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<sst xmlns="http://schemas.openxmlformats.org/spreadsheetml/2006/main" count="18" uniqueCount="18">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</sst>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data!$A$2:$A$597</c:f>
              <c:numCache>
                <c:formatCode>General</c:formatCode>
                <c:ptCount val="596"/>
                <c:pt idx="0">
                  <c:v>-0.15861500000000001</c:v>
                </c:pt>
                <c:pt idx="1">
                  <c:v>-0.16145699999999999</c:v>
                </c:pt>
                <c:pt idx="2">
                  <c:v>-0.16566900000000001</c:v>
                </c:pt>
                <c:pt idx="3">
                  <c:v>-0.18315600000000001</c:v>
                </c:pt>
                <c:pt idx="4">
                  <c:v>-0.18116299999999999</c:v>
                </c:pt>
                <c:pt idx="5">
                  <c:v>-0.18575900000000001</c:v>
                </c:pt>
                <c:pt idx="6">
                  <c:v>-0.194052</c:v>
                </c:pt>
                <c:pt idx="7">
                  <c:v>-0.20116300000000001</c:v>
                </c:pt>
                <c:pt idx="8">
                  <c:v>-0.21123900000000001</c:v>
                </c:pt>
                <c:pt idx="9">
                  <c:v>-0.22203100000000001</c:v>
                </c:pt>
                <c:pt idx="10">
                  <c:v>-0.22997300000000001</c:v>
                </c:pt>
                <c:pt idx="11">
                  <c:v>-0.23466400000000001</c:v>
                </c:pt>
                <c:pt idx="12">
                  <c:v>-0.23932500000000001</c:v>
                </c:pt>
                <c:pt idx="13">
                  <c:v>-0.245175</c:v>
                </c:pt>
                <c:pt idx="14">
                  <c:v>-0.25148500000000001</c:v>
                </c:pt>
                <c:pt idx="15">
                  <c:v>-0.26061000000000001</c:v>
                </c:pt>
                <c:pt idx="16">
                  <c:v>-0.27472999999999997</c:v>
                </c:pt>
                <c:pt idx="17">
                  <c:v>-0.290715</c:v>
                </c:pt>
                <c:pt idx="18">
                  <c:v>-0.31981500000000002</c:v>
                </c:pt>
                <c:pt idx="19">
                  <c:v>-0.34892400000000001</c:v>
                </c:pt>
                <c:pt idx="20">
                  <c:v>-0.390067</c:v>
                </c:pt>
                <c:pt idx="21">
                  <c:v>-0.42517199999999999</c:v>
                </c:pt>
                <c:pt idx="22">
                  <c:v>-0.47025299999999998</c:v>
                </c:pt>
                <c:pt idx="23">
                  <c:v>-0.51497599999999999</c:v>
                </c:pt>
                <c:pt idx="24">
                  <c:v>-0.58267800000000003</c:v>
                </c:pt>
                <c:pt idx="25">
                  <c:v>-0.63635699999999995</c:v>
                </c:pt>
                <c:pt idx="26">
                  <c:v>-0.65765700000000005</c:v>
                </c:pt>
                <c:pt idx="27">
                  <c:v>-0.67484500000000003</c:v>
                </c:pt>
                <c:pt idx="28">
                  <c:v>-0.68754700000000002</c:v>
                </c:pt>
                <c:pt idx="29">
                  <c:v>-0.69620300000000002</c:v>
                </c:pt>
                <c:pt idx="30">
                  <c:v>-0.70007799999999998</c:v>
                </c:pt>
                <c:pt idx="31">
                  <c:v>-0.72467700000000002</c:v>
                </c:pt>
                <c:pt idx="32">
                  <c:v>-0.71871099999999999</c:v>
                </c:pt>
                <c:pt idx="33">
                  <c:v>-0.66327400000000003</c:v>
                </c:pt>
                <c:pt idx="34">
                  <c:v>-0.63806300000000005</c:v>
                </c:pt>
                <c:pt idx="35">
                  <c:v>-0.59807600000000005</c:v>
                </c:pt>
                <c:pt idx="36">
                  <c:v>-0.54005199999999998</c:v>
                </c:pt>
                <c:pt idx="37">
                  <c:v>-0.45563500000000001</c:v>
                </c:pt>
                <c:pt idx="38">
                  <c:v>-0.39008900000000002</c:v>
                </c:pt>
                <c:pt idx="39">
                  <c:v>-0.28037099999999998</c:v>
                </c:pt>
                <c:pt idx="40">
                  <c:v>-0.234711</c:v>
                </c:pt>
                <c:pt idx="41">
                  <c:v>-0.127746</c:v>
                </c:pt>
                <c:pt idx="42">
                  <c:v>2.0466000000000002E-2</c:v>
                </c:pt>
                <c:pt idx="43">
                  <c:v>2.0438999999999999E-2</c:v>
                </c:pt>
                <c:pt idx="44">
                  <c:v>3.7852999999999998E-2</c:v>
                </c:pt>
                <c:pt idx="45">
                  <c:v>0.115442</c:v>
                </c:pt>
                <c:pt idx="46">
                  <c:v>0.115228</c:v>
                </c:pt>
                <c:pt idx="47">
                  <c:v>0.114081</c:v>
                </c:pt>
                <c:pt idx="48">
                  <c:v>0.112069</c:v>
                </c:pt>
                <c:pt idx="49">
                  <c:v>0.10574699999999999</c:v>
                </c:pt>
                <c:pt idx="50">
                  <c:v>4.7419000000000003E-2</c:v>
                </c:pt>
                <c:pt idx="51">
                  <c:v>4.2666999999999997E-2</c:v>
                </c:pt>
                <c:pt idx="52">
                  <c:v>2.4320000000000001E-3</c:v>
                </c:pt>
                <c:pt idx="53">
                  <c:v>-4.6439000000000001E-2</c:v>
                </c:pt>
                <c:pt idx="54">
                  <c:v>-0.10036</c:v>
                </c:pt>
                <c:pt idx="55">
                  <c:v>-0.16533100000000001</c:v>
                </c:pt>
                <c:pt idx="56">
                  <c:v>-0.21940299999999999</c:v>
                </c:pt>
                <c:pt idx="57">
                  <c:v>-0.25787100000000002</c:v>
                </c:pt>
                <c:pt idx="58">
                  <c:v>-0.30916399999999999</c:v>
                </c:pt>
                <c:pt idx="59">
                  <c:v>-0.35949900000000001</c:v>
                </c:pt>
                <c:pt idx="60">
                  <c:v>-0.41650399999999999</c:v>
                </c:pt>
                <c:pt idx="61">
                  <c:v>-0.46956300000000001</c:v>
                </c:pt>
                <c:pt idx="62">
                  <c:v>-0.53043700000000005</c:v>
                </c:pt>
                <c:pt idx="63">
                  <c:v>-0.53213100000000002</c:v>
                </c:pt>
                <c:pt idx="64">
                  <c:v>-0.54814300000000005</c:v>
                </c:pt>
                <c:pt idx="65">
                  <c:v>-0.55216500000000002</c:v>
                </c:pt>
                <c:pt idx="66">
                  <c:v>-0.62053999999999998</c:v>
                </c:pt>
                <c:pt idx="67">
                  <c:v>-0.62350000000000005</c:v>
                </c:pt>
                <c:pt idx="68">
                  <c:v>-0.63444599999999995</c:v>
                </c:pt>
                <c:pt idx="69">
                  <c:v>-0.61834699999999998</c:v>
                </c:pt>
                <c:pt idx="70">
                  <c:v>-0.59690100000000001</c:v>
                </c:pt>
                <c:pt idx="71">
                  <c:v>-0.56456200000000001</c:v>
                </c:pt>
                <c:pt idx="72">
                  <c:v>-0.47103899999999999</c:v>
                </c:pt>
                <c:pt idx="73">
                  <c:v>-0.43167</c:v>
                </c:pt>
                <c:pt idx="74">
                  <c:v>-0.35728799999999999</c:v>
                </c:pt>
                <c:pt idx="75">
                  <c:v>-0.25015799999999999</c:v>
                </c:pt>
                <c:pt idx="76">
                  <c:v>-0.17211099999999999</c:v>
                </c:pt>
                <c:pt idx="77">
                  <c:v>-8.8303999999999994E-2</c:v>
                </c:pt>
                <c:pt idx="78">
                  <c:v>-3.9189999999999997E-3</c:v>
                </c:pt>
                <c:pt idx="79">
                  <c:v>0.123186</c:v>
                </c:pt>
                <c:pt idx="80">
                  <c:v>0.15085999999999999</c:v>
                </c:pt>
                <c:pt idx="81">
                  <c:v>0.163636</c:v>
                </c:pt>
                <c:pt idx="82">
                  <c:v>0.16166900000000001</c:v>
                </c:pt>
                <c:pt idx="83">
                  <c:v>0.15540499999999999</c:v>
                </c:pt>
                <c:pt idx="84">
                  <c:v>0.14599300000000001</c:v>
                </c:pt>
                <c:pt idx="85">
                  <c:v>0.14349999999999999</c:v>
                </c:pt>
                <c:pt idx="86">
                  <c:v>0.13997699999999999</c:v>
                </c:pt>
                <c:pt idx="87">
                  <c:v>0.119723</c:v>
                </c:pt>
                <c:pt idx="88">
                  <c:v>0.113245</c:v>
                </c:pt>
                <c:pt idx="89">
                  <c:v>4.3560000000000001E-2</c:v>
                </c:pt>
                <c:pt idx="90">
                  <c:v>1.2851E-2</c:v>
                </c:pt>
                <c:pt idx="91">
                  <c:v>-4.9985000000000002E-2</c:v>
                </c:pt>
                <c:pt idx="92">
                  <c:v>-0.104681</c:v>
                </c:pt>
                <c:pt idx="93">
                  <c:v>-0.17654700000000001</c:v>
                </c:pt>
                <c:pt idx="94">
                  <c:v>-0.23472599999999999</c:v>
                </c:pt>
                <c:pt idx="95">
                  <c:v>-0.28215600000000002</c:v>
                </c:pt>
                <c:pt idx="96">
                  <c:v>-0.33960699999999999</c:v>
                </c:pt>
                <c:pt idx="97">
                  <c:v>-0.393847</c:v>
                </c:pt>
                <c:pt idx="98">
                  <c:v>-0.45224500000000001</c:v>
                </c:pt>
                <c:pt idx="99">
                  <c:v>-0.49947399999999997</c:v>
                </c:pt>
                <c:pt idx="100">
                  <c:v>-0.54800599999999999</c:v>
                </c:pt>
                <c:pt idx="101">
                  <c:v>-0.54371199999999997</c:v>
                </c:pt>
                <c:pt idx="102">
                  <c:v>-0.55828100000000003</c:v>
                </c:pt>
                <c:pt idx="103">
                  <c:v>-0.560859</c:v>
                </c:pt>
                <c:pt idx="104">
                  <c:v>-0.62700999999999996</c:v>
                </c:pt>
                <c:pt idx="105">
                  <c:v>-0.62794799999999995</c:v>
                </c:pt>
                <c:pt idx="106">
                  <c:v>-0.62818200000000002</c:v>
                </c:pt>
                <c:pt idx="107">
                  <c:v>-0.62510100000000002</c:v>
                </c:pt>
                <c:pt idx="108">
                  <c:v>-0.61787199999999998</c:v>
                </c:pt>
                <c:pt idx="109">
                  <c:v>-0.60972099999999996</c:v>
                </c:pt>
                <c:pt idx="110">
                  <c:v>-0.59773699999999996</c:v>
                </c:pt>
                <c:pt idx="111">
                  <c:v>-0.58095300000000005</c:v>
                </c:pt>
                <c:pt idx="112">
                  <c:v>-0.49216399999999999</c:v>
                </c:pt>
                <c:pt idx="113">
                  <c:v>-0.471107</c:v>
                </c:pt>
                <c:pt idx="114">
                  <c:v>-0.45876899999999998</c:v>
                </c:pt>
                <c:pt idx="115">
                  <c:v>-0.44608199999999998</c:v>
                </c:pt>
                <c:pt idx="116">
                  <c:v>-0.39339000000000002</c:v>
                </c:pt>
                <c:pt idx="117">
                  <c:v>-0.32034800000000002</c:v>
                </c:pt>
                <c:pt idx="118">
                  <c:v>-6.0374999999999998E-2</c:v>
                </c:pt>
                <c:pt idx="119">
                  <c:v>-0.12761</c:v>
                </c:pt>
                <c:pt idx="120">
                  <c:v>-1.9288E-2</c:v>
                </c:pt>
                <c:pt idx="121">
                  <c:v>0.12825</c:v>
                </c:pt>
                <c:pt idx="122">
                  <c:v>0.16850599999999999</c:v>
                </c:pt>
                <c:pt idx="123">
                  <c:v>0.17557400000000001</c:v>
                </c:pt>
                <c:pt idx="124">
                  <c:v>0.17680599999999999</c:v>
                </c:pt>
                <c:pt idx="125">
                  <c:v>0.178506</c:v>
                </c:pt>
                <c:pt idx="126">
                  <c:v>0.175487</c:v>
                </c:pt>
                <c:pt idx="127">
                  <c:v>0.171405</c:v>
                </c:pt>
                <c:pt idx="128">
                  <c:v>0.16601399999999999</c:v>
                </c:pt>
                <c:pt idx="129">
                  <c:v>0.15903500000000001</c:v>
                </c:pt>
                <c:pt idx="130">
                  <c:v>0.14974999999999999</c:v>
                </c:pt>
                <c:pt idx="131">
                  <c:v>0.12264899999999999</c:v>
                </c:pt>
                <c:pt idx="132">
                  <c:v>9.6925999999999998E-2</c:v>
                </c:pt>
                <c:pt idx="133">
                  <c:v>1.916E-3</c:v>
                </c:pt>
                <c:pt idx="134">
                  <c:v>-5.8434E-2</c:v>
                </c:pt>
                <c:pt idx="135">
                  <c:v>-0.10688400000000001</c:v>
                </c:pt>
                <c:pt idx="136">
                  <c:v>-0.15417600000000001</c:v>
                </c:pt>
                <c:pt idx="137">
                  <c:v>-0.17766599999999999</c:v>
                </c:pt>
                <c:pt idx="138">
                  <c:v>-0.20943000000000001</c:v>
                </c:pt>
                <c:pt idx="139">
                  <c:v>-0.22825799999999999</c:v>
                </c:pt>
                <c:pt idx="140">
                  <c:v>-0.245973</c:v>
                </c:pt>
                <c:pt idx="141">
                  <c:v>-0.25971100000000003</c:v>
                </c:pt>
                <c:pt idx="142">
                  <c:v>-0.27109800000000001</c:v>
                </c:pt>
                <c:pt idx="143">
                  <c:v>-0.28198200000000001</c:v>
                </c:pt>
                <c:pt idx="144">
                  <c:v>-0.289574</c:v>
                </c:pt>
                <c:pt idx="145">
                  <c:v>-0.29392400000000002</c:v>
                </c:pt>
                <c:pt idx="146">
                  <c:v>-0.296624</c:v>
                </c:pt>
                <c:pt idx="147">
                  <c:v>-0.29652299999999998</c:v>
                </c:pt>
                <c:pt idx="148">
                  <c:v>-0.29551100000000002</c:v>
                </c:pt>
                <c:pt idx="149">
                  <c:v>-0.29250700000000002</c:v>
                </c:pt>
                <c:pt idx="150">
                  <c:v>-0.28797800000000001</c:v>
                </c:pt>
                <c:pt idx="151">
                  <c:v>-0.28131</c:v>
                </c:pt>
                <c:pt idx="152">
                  <c:v>-0.27357999999999999</c:v>
                </c:pt>
                <c:pt idx="153">
                  <c:v>-0.26507500000000001</c:v>
                </c:pt>
                <c:pt idx="154">
                  <c:v>-0.259191</c:v>
                </c:pt>
                <c:pt idx="155">
                  <c:v>-0.25570300000000001</c:v>
                </c:pt>
                <c:pt idx="156">
                  <c:v>-0.25409399999999999</c:v>
                </c:pt>
                <c:pt idx="157">
                  <c:v>-0.25324600000000003</c:v>
                </c:pt>
                <c:pt idx="158">
                  <c:v>-0.25323299999999999</c:v>
                </c:pt>
                <c:pt idx="159">
                  <c:v>-0.25380900000000001</c:v>
                </c:pt>
                <c:pt idx="160">
                  <c:v>-0.25465100000000002</c:v>
                </c:pt>
                <c:pt idx="161">
                  <c:v>-0.25669799999999998</c:v>
                </c:pt>
                <c:pt idx="162">
                  <c:v>-0.26079400000000003</c:v>
                </c:pt>
                <c:pt idx="163">
                  <c:v>-0.26697900000000002</c:v>
                </c:pt>
                <c:pt idx="164">
                  <c:v>-0.27260400000000001</c:v>
                </c:pt>
                <c:pt idx="165">
                  <c:v>-0.27952900000000003</c:v>
                </c:pt>
                <c:pt idx="166">
                  <c:v>-0.28603600000000001</c:v>
                </c:pt>
                <c:pt idx="167">
                  <c:v>-0.29461700000000002</c:v>
                </c:pt>
                <c:pt idx="168">
                  <c:v>-0.29731600000000002</c:v>
                </c:pt>
                <c:pt idx="169">
                  <c:v>-0.29835699999999998</c:v>
                </c:pt>
                <c:pt idx="170">
                  <c:v>-0.29852200000000001</c:v>
                </c:pt>
                <c:pt idx="171">
                  <c:v>-0.29808200000000001</c:v>
                </c:pt>
                <c:pt idx="172">
                  <c:v>-0.296931</c:v>
                </c:pt>
                <c:pt idx="173">
                  <c:v>-0.29526799999999997</c:v>
                </c:pt>
                <c:pt idx="174">
                  <c:v>-0.29293000000000002</c:v>
                </c:pt>
                <c:pt idx="175">
                  <c:v>-0.28987000000000002</c:v>
                </c:pt>
                <c:pt idx="176">
                  <c:v>-0.28616599999999998</c:v>
                </c:pt>
                <c:pt idx="177">
                  <c:v>-0.28322799999999998</c:v>
                </c:pt>
                <c:pt idx="178">
                  <c:v>-0.28056700000000001</c:v>
                </c:pt>
                <c:pt idx="179">
                  <c:v>-0.27828700000000001</c:v>
                </c:pt>
                <c:pt idx="180">
                  <c:v>-0.27610099999999999</c:v>
                </c:pt>
                <c:pt idx="181">
                  <c:v>-0.27453100000000003</c:v>
                </c:pt>
                <c:pt idx="182">
                  <c:v>-0.27263900000000002</c:v>
                </c:pt>
                <c:pt idx="183">
                  <c:v>-0.27088400000000001</c:v>
                </c:pt>
                <c:pt idx="184">
                  <c:v>-0.26903300000000002</c:v>
                </c:pt>
                <c:pt idx="185">
                  <c:v>-0.26750499999999999</c:v>
                </c:pt>
                <c:pt idx="186">
                  <c:v>-0.26566800000000002</c:v>
                </c:pt>
                <c:pt idx="187">
                  <c:v>-0.26399400000000001</c:v>
                </c:pt>
                <c:pt idx="188">
                  <c:v>-0.263021</c:v>
                </c:pt>
                <c:pt idx="189">
                  <c:v>-0.262407</c:v>
                </c:pt>
                <c:pt idx="190">
                  <c:v>-0.26186500000000001</c:v>
                </c:pt>
                <c:pt idx="191">
                  <c:v>-0.26167499999999999</c:v>
                </c:pt>
                <c:pt idx="192">
                  <c:v>-0.26153599999999999</c:v>
                </c:pt>
                <c:pt idx="193">
                  <c:v>-0.26160499999999998</c:v>
                </c:pt>
                <c:pt idx="194">
                  <c:v>-0.26186999999999999</c:v>
                </c:pt>
                <c:pt idx="195">
                  <c:v>-0.262573</c:v>
                </c:pt>
                <c:pt idx="196">
                  <c:v>-0.26424799999999998</c:v>
                </c:pt>
                <c:pt idx="197">
                  <c:v>-0.26604</c:v>
                </c:pt>
                <c:pt idx="198">
                  <c:v>-0.269067</c:v>
                </c:pt>
                <c:pt idx="199">
                  <c:v>-0.27189000000000002</c:v>
                </c:pt>
                <c:pt idx="200">
                  <c:v>-0.27533600000000003</c:v>
                </c:pt>
                <c:pt idx="201">
                  <c:v>-0.279447</c:v>
                </c:pt>
                <c:pt idx="202">
                  <c:v>-0.284362</c:v>
                </c:pt>
                <c:pt idx="203">
                  <c:v>-0.28678999999999999</c:v>
                </c:pt>
                <c:pt idx="204">
                  <c:v>-0.28852699999999998</c:v>
                </c:pt>
                <c:pt idx="205">
                  <c:v>-0.28984199999999999</c:v>
                </c:pt>
                <c:pt idx="206">
                  <c:v>-0.29064400000000001</c:v>
                </c:pt>
                <c:pt idx="207">
                  <c:v>-0.29140899999999997</c:v>
                </c:pt>
                <c:pt idx="208">
                  <c:v>-0.29186299999999998</c:v>
                </c:pt>
                <c:pt idx="209">
                  <c:v>-0.29205900000000001</c:v>
                </c:pt>
                <c:pt idx="210">
                  <c:v>-0.29242200000000002</c:v>
                </c:pt>
                <c:pt idx="211">
                  <c:v>-0.29249199999999997</c:v>
                </c:pt>
                <c:pt idx="212">
                  <c:v>-0.29244399999999998</c:v>
                </c:pt>
                <c:pt idx="213">
                  <c:v>-0.29236499999999999</c:v>
                </c:pt>
                <c:pt idx="214">
                  <c:v>-0.29192299999999999</c:v>
                </c:pt>
                <c:pt idx="215">
                  <c:v>-0.29144199999999998</c:v>
                </c:pt>
                <c:pt idx="216">
                  <c:v>-0.29062399999999999</c:v>
                </c:pt>
                <c:pt idx="217">
                  <c:v>-0.28961700000000001</c:v>
                </c:pt>
                <c:pt idx="218">
                  <c:v>-0.288858</c:v>
                </c:pt>
                <c:pt idx="219">
                  <c:v>-0.28811599999999998</c:v>
                </c:pt>
                <c:pt idx="220">
                  <c:v>-0.28716700000000001</c:v>
                </c:pt>
                <c:pt idx="221">
                  <c:v>-0.28619600000000001</c:v>
                </c:pt>
                <c:pt idx="222">
                  <c:v>-0.28482000000000002</c:v>
                </c:pt>
                <c:pt idx="223">
                  <c:v>-0.28319299999999997</c:v>
                </c:pt>
                <c:pt idx="224">
                  <c:v>-0.281223</c:v>
                </c:pt>
                <c:pt idx="225">
                  <c:v>-0.27859499999999998</c:v>
                </c:pt>
                <c:pt idx="226">
                  <c:v>-0.27598</c:v>
                </c:pt>
                <c:pt idx="227">
                  <c:v>-0.27379700000000001</c:v>
                </c:pt>
                <c:pt idx="228">
                  <c:v>-0.27116000000000001</c:v>
                </c:pt>
                <c:pt idx="229">
                  <c:v>-0.26894899999999999</c:v>
                </c:pt>
                <c:pt idx="230">
                  <c:v>-0.267293</c:v>
                </c:pt>
                <c:pt idx="231">
                  <c:v>-0.26597599999999999</c:v>
                </c:pt>
                <c:pt idx="232">
                  <c:v>-0.265428</c:v>
                </c:pt>
                <c:pt idx="233">
                  <c:v>-0.26512200000000002</c:v>
                </c:pt>
                <c:pt idx="234">
                  <c:v>-0.26508900000000002</c:v>
                </c:pt>
                <c:pt idx="235">
                  <c:v>-0.26523000000000002</c:v>
                </c:pt>
                <c:pt idx="236">
                  <c:v>-0.26557999999999998</c:v>
                </c:pt>
                <c:pt idx="237">
                  <c:v>-0.26694800000000002</c:v>
                </c:pt>
                <c:pt idx="238">
                  <c:v>-0.26928200000000002</c:v>
                </c:pt>
                <c:pt idx="239">
                  <c:v>-0.27334000000000003</c:v>
                </c:pt>
                <c:pt idx="240">
                  <c:v>-0.27836899999999998</c:v>
                </c:pt>
                <c:pt idx="241">
                  <c:v>-0.28388099999999999</c:v>
                </c:pt>
                <c:pt idx="242">
                  <c:v>-0.28740700000000002</c:v>
                </c:pt>
                <c:pt idx="243">
                  <c:v>-0.290132</c:v>
                </c:pt>
                <c:pt idx="244">
                  <c:v>-0.292014</c:v>
                </c:pt>
                <c:pt idx="245">
                  <c:v>-0.293547</c:v>
                </c:pt>
                <c:pt idx="246">
                  <c:v>-0.29376400000000003</c:v>
                </c:pt>
                <c:pt idx="247">
                  <c:v>-0.29410399999999998</c:v>
                </c:pt>
                <c:pt idx="248">
                  <c:v>-0.29390500000000003</c:v>
                </c:pt>
                <c:pt idx="249">
                  <c:v>-0.29370099999999999</c:v>
                </c:pt>
                <c:pt idx="250">
                  <c:v>-0.293597</c:v>
                </c:pt>
                <c:pt idx="251">
                  <c:v>-0.29368</c:v>
                </c:pt>
                <c:pt idx="252">
                  <c:v>-0.29363400000000001</c:v>
                </c:pt>
                <c:pt idx="253">
                  <c:v>-0.29292299999999999</c:v>
                </c:pt>
                <c:pt idx="254">
                  <c:v>-0.29235800000000001</c:v>
                </c:pt>
                <c:pt idx="255">
                  <c:v>-0.29161500000000001</c:v>
                </c:pt>
                <c:pt idx="256">
                  <c:v>-0.29123500000000002</c:v>
                </c:pt>
                <c:pt idx="257">
                  <c:v>-0.29106199999999999</c:v>
                </c:pt>
                <c:pt idx="258">
                  <c:v>-0.29180200000000001</c:v>
                </c:pt>
                <c:pt idx="259">
                  <c:v>-0.29249999999999998</c:v>
                </c:pt>
                <c:pt idx="260">
                  <c:v>-0.29307699999999998</c:v>
                </c:pt>
                <c:pt idx="261">
                  <c:v>-0.29370000000000002</c:v>
                </c:pt>
                <c:pt idx="262">
                  <c:v>-0.29385</c:v>
                </c:pt>
                <c:pt idx="263">
                  <c:v>-0.29367599999999999</c:v>
                </c:pt>
                <c:pt idx="264">
                  <c:v>-0.29293200000000003</c:v>
                </c:pt>
                <c:pt idx="265">
                  <c:v>-0.29168500000000003</c:v>
                </c:pt>
                <c:pt idx="266">
                  <c:v>-0.28861399999999998</c:v>
                </c:pt>
                <c:pt idx="267">
                  <c:v>-0.28499099999999999</c:v>
                </c:pt>
                <c:pt idx="268">
                  <c:v>-0.28085300000000002</c:v>
                </c:pt>
                <c:pt idx="269">
                  <c:v>-0.27642299999999997</c:v>
                </c:pt>
                <c:pt idx="270">
                  <c:v>-0.27230399999999999</c:v>
                </c:pt>
                <c:pt idx="271">
                  <c:v>-0.26980900000000002</c:v>
                </c:pt>
                <c:pt idx="272">
                  <c:v>-0.26748699999999997</c:v>
                </c:pt>
                <c:pt idx="273">
                  <c:v>-0.26582</c:v>
                </c:pt>
                <c:pt idx="274">
                  <c:v>-0.26499200000000001</c:v>
                </c:pt>
                <c:pt idx="275">
                  <c:v>-0.26438299999999998</c:v>
                </c:pt>
                <c:pt idx="276">
                  <c:v>-0.26411299999999999</c:v>
                </c:pt>
                <c:pt idx="277">
                  <c:v>-0.26406299999999999</c:v>
                </c:pt>
                <c:pt idx="278">
                  <c:v>-0.264129</c:v>
                </c:pt>
                <c:pt idx="279">
                  <c:v>-0.26429200000000003</c:v>
                </c:pt>
                <c:pt idx="280">
                  <c:v>-0.264824</c:v>
                </c:pt>
                <c:pt idx="281">
                  <c:v>-0.265988</c:v>
                </c:pt>
                <c:pt idx="282">
                  <c:v>-0.26741500000000001</c:v>
                </c:pt>
                <c:pt idx="283">
                  <c:v>-0.26927800000000002</c:v>
                </c:pt>
                <c:pt idx="284">
                  <c:v>-0.2712</c:v>
                </c:pt>
                <c:pt idx="285">
                  <c:v>-0.272783</c:v>
                </c:pt>
                <c:pt idx="286">
                  <c:v>-0.27402199999999999</c:v>
                </c:pt>
                <c:pt idx="287">
                  <c:v>-0.27523700000000001</c:v>
                </c:pt>
                <c:pt idx="288">
                  <c:v>-0.27611599999999997</c:v>
                </c:pt>
                <c:pt idx="289">
                  <c:v>-0.276673</c:v>
                </c:pt>
                <c:pt idx="290">
                  <c:v>-0.27721800000000002</c:v>
                </c:pt>
                <c:pt idx="291">
                  <c:v>-0.27773399999999998</c:v>
                </c:pt>
                <c:pt idx="292">
                  <c:v>-0.278312</c:v>
                </c:pt>
                <c:pt idx="293">
                  <c:v>-0.278895</c:v>
                </c:pt>
                <c:pt idx="294">
                  <c:v>-0.27919899999999997</c:v>
                </c:pt>
                <c:pt idx="295">
                  <c:v>-0.27993600000000002</c:v>
                </c:pt>
                <c:pt idx="296">
                  <c:v>-0.28001199999999998</c:v>
                </c:pt>
                <c:pt idx="297">
                  <c:v>-0.27865299999999998</c:v>
                </c:pt>
                <c:pt idx="298">
                  <c:v>-0.277443</c:v>
                </c:pt>
                <c:pt idx="299">
                  <c:v>-0.27673999999999999</c:v>
                </c:pt>
                <c:pt idx="300">
                  <c:v>-0.275534</c:v>
                </c:pt>
                <c:pt idx="301">
                  <c:v>-0.27429900000000002</c:v>
                </c:pt>
                <c:pt idx="302">
                  <c:v>-0.273837</c:v>
                </c:pt>
                <c:pt idx="303">
                  <c:v>-0.27363599999999999</c:v>
                </c:pt>
                <c:pt idx="304">
                  <c:v>-0.27321699999999999</c:v>
                </c:pt>
                <c:pt idx="305">
                  <c:v>-0.27286500000000002</c:v>
                </c:pt>
                <c:pt idx="306">
                  <c:v>-0.27258100000000002</c:v>
                </c:pt>
                <c:pt idx="307">
                  <c:v>-0.272505</c:v>
                </c:pt>
                <c:pt idx="308">
                  <c:v>-0.27339999999999998</c:v>
                </c:pt>
                <c:pt idx="309">
                  <c:v>-0.27471499999999999</c:v>
                </c:pt>
                <c:pt idx="310">
                  <c:v>-0.27604899999999999</c:v>
                </c:pt>
                <c:pt idx="311">
                  <c:v>-0.27676000000000001</c:v>
                </c:pt>
                <c:pt idx="312">
                  <c:v>-0.27716600000000002</c:v>
                </c:pt>
                <c:pt idx="313">
                  <c:v>-0.27734599999999998</c:v>
                </c:pt>
                <c:pt idx="314">
                  <c:v>-0.27748099999999998</c:v>
                </c:pt>
                <c:pt idx="315">
                  <c:v>-0.27759299999999998</c:v>
                </c:pt>
                <c:pt idx="316">
                  <c:v>-0.27767599999999998</c:v>
                </c:pt>
                <c:pt idx="317">
                  <c:v>-0.27782699999999999</c:v>
                </c:pt>
                <c:pt idx="318">
                  <c:v>-0.27784300000000001</c:v>
                </c:pt>
                <c:pt idx="319">
                  <c:v>-0.27774799999999999</c:v>
                </c:pt>
                <c:pt idx="320">
                  <c:v>-0.27752100000000002</c:v>
                </c:pt>
                <c:pt idx="321">
                  <c:v>-0.27705600000000002</c:v>
                </c:pt>
                <c:pt idx="322">
                  <c:v>-0.27661400000000003</c:v>
                </c:pt>
                <c:pt idx="323">
                  <c:v>-0.276225</c:v>
                </c:pt>
                <c:pt idx="324">
                  <c:v>-0.27567999999999998</c:v>
                </c:pt>
                <c:pt idx="325">
                  <c:v>-0.27513100000000001</c:v>
                </c:pt>
                <c:pt idx="326">
                  <c:v>-0.27422600000000003</c:v>
                </c:pt>
                <c:pt idx="327">
                  <c:v>-0.27332699999999999</c:v>
                </c:pt>
                <c:pt idx="328">
                  <c:v>-0.272123</c:v>
                </c:pt>
                <c:pt idx="329">
                  <c:v>-0.27105400000000002</c:v>
                </c:pt>
                <c:pt idx="330">
                  <c:v>-0.27018799999999998</c:v>
                </c:pt>
                <c:pt idx="331">
                  <c:v>-0.26939600000000002</c:v>
                </c:pt>
                <c:pt idx="332">
                  <c:v>-0.26855600000000002</c:v>
                </c:pt>
                <c:pt idx="333">
                  <c:v>-0.267899</c:v>
                </c:pt>
                <c:pt idx="334">
                  <c:v>-0.26740700000000001</c:v>
                </c:pt>
                <c:pt idx="335">
                  <c:v>-0.26708599999999999</c:v>
                </c:pt>
                <c:pt idx="336">
                  <c:v>-0.266934</c:v>
                </c:pt>
                <c:pt idx="337">
                  <c:v>-0.26679900000000001</c:v>
                </c:pt>
                <c:pt idx="338">
                  <c:v>-0.26674500000000001</c:v>
                </c:pt>
                <c:pt idx="339">
                  <c:v>-0.26678000000000002</c:v>
                </c:pt>
                <c:pt idx="340">
                  <c:v>-0.26702399999999998</c:v>
                </c:pt>
                <c:pt idx="341">
                  <c:v>-0.26789499999999999</c:v>
                </c:pt>
                <c:pt idx="342">
                  <c:v>-0.26882499999999998</c:v>
                </c:pt>
                <c:pt idx="343">
                  <c:v>-0.2702</c:v>
                </c:pt>
                <c:pt idx="344">
                  <c:v>-0.27124199999999998</c:v>
                </c:pt>
                <c:pt idx="345">
                  <c:v>-0.27198</c:v>
                </c:pt>
                <c:pt idx="346">
                  <c:v>-0.27277499999999999</c:v>
                </c:pt>
                <c:pt idx="347">
                  <c:v>-0.27335900000000002</c:v>
                </c:pt>
                <c:pt idx="348">
                  <c:v>-0.27413199999999999</c:v>
                </c:pt>
                <c:pt idx="349">
                  <c:v>-0.27453100000000003</c:v>
                </c:pt>
                <c:pt idx="350">
                  <c:v>-0.27480500000000002</c:v>
                </c:pt>
                <c:pt idx="351">
                  <c:v>-0.27494000000000002</c:v>
                </c:pt>
                <c:pt idx="352">
                  <c:v>-0.275146</c:v>
                </c:pt>
                <c:pt idx="353">
                  <c:v>-0.275281</c:v>
                </c:pt>
                <c:pt idx="354">
                  <c:v>-0.27533299999999999</c:v>
                </c:pt>
                <c:pt idx="355">
                  <c:v>-0.27525699999999997</c:v>
                </c:pt>
                <c:pt idx="356">
                  <c:v>-0.27497300000000002</c:v>
                </c:pt>
                <c:pt idx="357">
                  <c:v>-0.27454699999999999</c:v>
                </c:pt>
                <c:pt idx="358">
                  <c:v>-0.27406399999999997</c:v>
                </c:pt>
                <c:pt idx="359">
                  <c:v>-0.27365600000000001</c:v>
                </c:pt>
                <c:pt idx="360">
                  <c:v>-0.27343299999999998</c:v>
                </c:pt>
                <c:pt idx="361">
                  <c:v>-0.27326800000000001</c:v>
                </c:pt>
                <c:pt idx="362">
                  <c:v>-0.273198</c:v>
                </c:pt>
                <c:pt idx="363">
                  <c:v>-0.27310400000000001</c:v>
                </c:pt>
                <c:pt idx="364">
                  <c:v>-0.27326099999999998</c:v>
                </c:pt>
                <c:pt idx="365">
                  <c:v>-0.27372200000000002</c:v>
                </c:pt>
                <c:pt idx="366">
                  <c:v>-0.27447199999999999</c:v>
                </c:pt>
                <c:pt idx="367">
                  <c:v>-0.27491700000000002</c:v>
                </c:pt>
                <c:pt idx="368">
                  <c:v>-0.27524999999999999</c:v>
                </c:pt>
                <c:pt idx="369">
                  <c:v>-0.27562700000000001</c:v>
                </c:pt>
                <c:pt idx="370">
                  <c:v>-0.27582099999999998</c:v>
                </c:pt>
                <c:pt idx="371">
                  <c:v>-0.27590399999999998</c:v>
                </c:pt>
                <c:pt idx="372">
                  <c:v>-0.27563799999999999</c:v>
                </c:pt>
                <c:pt idx="373">
                  <c:v>-0.27348699999999998</c:v>
                </c:pt>
                <c:pt idx="374">
                  <c:v>-0.27129700000000001</c:v>
                </c:pt>
                <c:pt idx="375">
                  <c:v>-0.26961600000000002</c:v>
                </c:pt>
                <c:pt idx="376">
                  <c:v>-0.267843</c:v>
                </c:pt>
                <c:pt idx="377">
                  <c:v>-0.266683</c:v>
                </c:pt>
                <c:pt idx="378">
                  <c:v>-0.26576499999999997</c:v>
                </c:pt>
                <c:pt idx="379">
                  <c:v>-0.26506000000000002</c:v>
                </c:pt>
                <c:pt idx="380">
                  <c:v>-0.26463700000000001</c:v>
                </c:pt>
                <c:pt idx="381">
                  <c:v>-0.264428</c:v>
                </c:pt>
                <c:pt idx="382">
                  <c:v>-0.26442700000000002</c:v>
                </c:pt>
                <c:pt idx="383">
                  <c:v>-0.26469900000000002</c:v>
                </c:pt>
                <c:pt idx="384">
                  <c:v>-0.266235</c:v>
                </c:pt>
                <c:pt idx="385">
                  <c:v>-0.26790999999999998</c:v>
                </c:pt>
                <c:pt idx="386">
                  <c:v>-0.26969399999999999</c:v>
                </c:pt>
                <c:pt idx="387">
                  <c:v>-0.27285900000000002</c:v>
                </c:pt>
                <c:pt idx="388">
                  <c:v>-0.27642699999999998</c:v>
                </c:pt>
                <c:pt idx="389">
                  <c:v>-0.27982299999999999</c:v>
                </c:pt>
                <c:pt idx="390">
                  <c:v>-0.28279700000000002</c:v>
                </c:pt>
                <c:pt idx="391">
                  <c:v>-0.28499400000000003</c:v>
                </c:pt>
                <c:pt idx="392">
                  <c:v>-0.28629199999999999</c:v>
                </c:pt>
                <c:pt idx="393">
                  <c:v>-0.28734399999999999</c:v>
                </c:pt>
                <c:pt idx="394">
                  <c:v>-0.28781600000000002</c:v>
                </c:pt>
                <c:pt idx="395">
                  <c:v>-0.288192</c:v>
                </c:pt>
                <c:pt idx="396">
                  <c:v>-0.28826600000000002</c:v>
                </c:pt>
                <c:pt idx="397">
                  <c:v>-0.288269</c:v>
                </c:pt>
                <c:pt idx="398">
                  <c:v>-0.28811500000000001</c:v>
                </c:pt>
                <c:pt idx="399">
                  <c:v>-0.28739599999999998</c:v>
                </c:pt>
                <c:pt idx="400">
                  <c:v>-0.28616599999999998</c:v>
                </c:pt>
                <c:pt idx="401">
                  <c:v>-0.28406799999999999</c:v>
                </c:pt>
                <c:pt idx="402">
                  <c:v>-0.28121600000000002</c:v>
                </c:pt>
                <c:pt idx="403">
                  <c:v>-0.27901700000000002</c:v>
                </c:pt>
                <c:pt idx="404">
                  <c:v>-0.27720499999999998</c:v>
                </c:pt>
                <c:pt idx="405">
                  <c:v>-0.275534</c:v>
                </c:pt>
                <c:pt idx="406">
                  <c:v>-0.27427499999999999</c:v>
                </c:pt>
                <c:pt idx="407">
                  <c:v>-0.27355499999999999</c:v>
                </c:pt>
                <c:pt idx="408">
                  <c:v>-0.27302999999999999</c:v>
                </c:pt>
                <c:pt idx="409">
                  <c:v>-0.27271600000000001</c:v>
                </c:pt>
                <c:pt idx="410">
                  <c:v>-0.272534</c:v>
                </c:pt>
                <c:pt idx="411">
                  <c:v>-0.27249899999999999</c:v>
                </c:pt>
                <c:pt idx="412">
                  <c:v>-0.27249200000000001</c:v>
                </c:pt>
                <c:pt idx="413">
                  <c:v>-0.27270899999999998</c:v>
                </c:pt>
                <c:pt idx="414">
                  <c:v>-0.27295799999999998</c:v>
                </c:pt>
                <c:pt idx="415">
                  <c:v>-0.27324199999999998</c:v>
                </c:pt>
                <c:pt idx="416">
                  <c:v>-0.27349000000000001</c:v>
                </c:pt>
                <c:pt idx="417">
                  <c:v>-0.27284900000000001</c:v>
                </c:pt>
                <c:pt idx="418">
                  <c:v>-0.27148</c:v>
                </c:pt>
                <c:pt idx="419">
                  <c:v>-0.26898</c:v>
                </c:pt>
                <c:pt idx="420">
                  <c:v>-0.26605400000000001</c:v>
                </c:pt>
                <c:pt idx="421">
                  <c:v>-0.26325399999999999</c:v>
                </c:pt>
                <c:pt idx="422">
                  <c:v>-0.26047500000000001</c:v>
                </c:pt>
                <c:pt idx="423">
                  <c:v>-0.25849899999999998</c:v>
                </c:pt>
                <c:pt idx="424">
                  <c:v>-0.25664500000000001</c:v>
                </c:pt>
                <c:pt idx="425">
                  <c:v>-0.25507999999999997</c:v>
                </c:pt>
                <c:pt idx="426">
                  <c:v>-0.25437700000000002</c:v>
                </c:pt>
                <c:pt idx="427">
                  <c:v>-0.25417099999999998</c:v>
                </c:pt>
                <c:pt idx="428">
                  <c:v>-0.254301</c:v>
                </c:pt>
                <c:pt idx="429">
                  <c:v>-0.25490699999999999</c:v>
                </c:pt>
                <c:pt idx="430">
                  <c:v>-0.25642900000000002</c:v>
                </c:pt>
                <c:pt idx="431">
                  <c:v>-0.260268</c:v>
                </c:pt>
                <c:pt idx="432">
                  <c:v>-0.26573000000000002</c:v>
                </c:pt>
                <c:pt idx="433">
                  <c:v>-0.26923900000000001</c:v>
                </c:pt>
                <c:pt idx="434">
                  <c:v>-0.27177600000000002</c:v>
                </c:pt>
                <c:pt idx="435">
                  <c:v>-0.27370699999999998</c:v>
                </c:pt>
                <c:pt idx="436">
                  <c:v>-0.27518700000000001</c:v>
                </c:pt>
                <c:pt idx="437">
                  <c:v>-0.277279</c:v>
                </c:pt>
                <c:pt idx="438">
                  <c:v>-0.278586</c:v>
                </c:pt>
                <c:pt idx="439">
                  <c:v>-0.27932000000000001</c:v>
                </c:pt>
                <c:pt idx="440">
                  <c:v>-0.28075299999999997</c:v>
                </c:pt>
                <c:pt idx="441">
                  <c:v>-0.27955799999999997</c:v>
                </c:pt>
                <c:pt idx="442">
                  <c:v>-0.27848899999999999</c:v>
                </c:pt>
                <c:pt idx="443">
                  <c:v>-0.277806</c:v>
                </c:pt>
                <c:pt idx="444">
                  <c:v>-0.27743699999999999</c:v>
                </c:pt>
                <c:pt idx="445">
                  <c:v>-0.27773399999999998</c:v>
                </c:pt>
                <c:pt idx="446">
                  <c:v>-0.28046100000000002</c:v>
                </c:pt>
                <c:pt idx="447">
                  <c:v>-0.283667</c:v>
                </c:pt>
                <c:pt idx="448">
                  <c:v>-0.28946300000000003</c:v>
                </c:pt>
                <c:pt idx="449">
                  <c:v>-0.293014</c:v>
                </c:pt>
                <c:pt idx="450">
                  <c:v>-0.297157</c:v>
                </c:pt>
                <c:pt idx="451">
                  <c:v>-0.30113200000000001</c:v>
                </c:pt>
                <c:pt idx="452">
                  <c:v>-0.303977</c:v>
                </c:pt>
                <c:pt idx="453">
                  <c:v>-0.30657400000000001</c:v>
                </c:pt>
                <c:pt idx="454">
                  <c:v>-0.30777300000000002</c:v>
                </c:pt>
                <c:pt idx="455">
                  <c:v>-0.30890299999999998</c:v>
                </c:pt>
                <c:pt idx="456">
                  <c:v>-0.30885699999999999</c:v>
                </c:pt>
                <c:pt idx="457">
                  <c:v>-0.30899599999999999</c:v>
                </c:pt>
                <c:pt idx="458">
                  <c:v>-0.30216999999999999</c:v>
                </c:pt>
                <c:pt idx="459">
                  <c:v>-0.29694799999999999</c:v>
                </c:pt>
                <c:pt idx="460">
                  <c:v>-0.29187800000000003</c:v>
                </c:pt>
                <c:pt idx="461">
                  <c:v>-0.28672900000000001</c:v>
                </c:pt>
                <c:pt idx="462">
                  <c:v>-0.28201700000000002</c:v>
                </c:pt>
                <c:pt idx="463">
                  <c:v>-0.277812</c:v>
                </c:pt>
                <c:pt idx="464">
                  <c:v>-0.27512999999999999</c:v>
                </c:pt>
                <c:pt idx="465">
                  <c:v>-0.273142</c:v>
                </c:pt>
                <c:pt idx="466">
                  <c:v>-0.27233600000000002</c:v>
                </c:pt>
                <c:pt idx="467">
                  <c:v>-0.27198499999999998</c:v>
                </c:pt>
                <c:pt idx="468">
                  <c:v>-0.27197199999999999</c:v>
                </c:pt>
                <c:pt idx="469">
                  <c:v>-0.27233099999999999</c:v>
                </c:pt>
                <c:pt idx="470">
                  <c:v>-0.27454699999999999</c:v>
                </c:pt>
                <c:pt idx="471">
                  <c:v>-0.27789399999999997</c:v>
                </c:pt>
                <c:pt idx="472">
                  <c:v>-0.28348200000000001</c:v>
                </c:pt>
                <c:pt idx="473">
                  <c:v>-0.28905599999999998</c:v>
                </c:pt>
                <c:pt idx="474">
                  <c:v>-0.29454999999999998</c:v>
                </c:pt>
                <c:pt idx="475">
                  <c:v>-0.30001899999999998</c:v>
                </c:pt>
                <c:pt idx="476">
                  <c:v>-0.30396000000000001</c:v>
                </c:pt>
                <c:pt idx="477">
                  <c:v>-0.30743799999999999</c:v>
                </c:pt>
                <c:pt idx="478">
                  <c:v>-0.30948900000000001</c:v>
                </c:pt>
                <c:pt idx="479">
                  <c:v>-0.31068000000000001</c:v>
                </c:pt>
                <c:pt idx="480">
                  <c:v>-0.31106400000000001</c:v>
                </c:pt>
                <c:pt idx="481">
                  <c:v>-0.31097000000000002</c:v>
                </c:pt>
                <c:pt idx="482">
                  <c:v>-0.31014900000000001</c:v>
                </c:pt>
                <c:pt idx="483">
                  <c:v>-0.30812699999999998</c:v>
                </c:pt>
                <c:pt idx="484">
                  <c:v>-0.304004</c:v>
                </c:pt>
                <c:pt idx="485">
                  <c:v>-0.29849100000000001</c:v>
                </c:pt>
                <c:pt idx="486">
                  <c:v>-0.29360000000000003</c:v>
                </c:pt>
                <c:pt idx="487">
                  <c:v>-0.288883</c:v>
                </c:pt>
                <c:pt idx="488">
                  <c:v>-0.28548400000000002</c:v>
                </c:pt>
                <c:pt idx="489">
                  <c:v>-0.28262700000000002</c:v>
                </c:pt>
                <c:pt idx="490">
                  <c:v>-0.28069300000000003</c:v>
                </c:pt>
                <c:pt idx="491">
                  <c:v>-0.27951999999999999</c:v>
                </c:pt>
                <c:pt idx="492">
                  <c:v>-0.27954200000000001</c:v>
                </c:pt>
                <c:pt idx="493">
                  <c:v>-0.28082099999999999</c:v>
                </c:pt>
                <c:pt idx="494">
                  <c:v>-0.28459499999999999</c:v>
                </c:pt>
                <c:pt idx="495">
                  <c:v>-0.29091899999999998</c:v>
                </c:pt>
                <c:pt idx="496">
                  <c:v>-0.29940099999999997</c:v>
                </c:pt>
                <c:pt idx="497">
                  <c:v>-0.306618</c:v>
                </c:pt>
                <c:pt idx="498">
                  <c:v>-0.31416899999999998</c:v>
                </c:pt>
                <c:pt idx="499">
                  <c:v>-0.32113199999999997</c:v>
                </c:pt>
                <c:pt idx="500">
                  <c:v>-0.32643899999999998</c:v>
                </c:pt>
                <c:pt idx="501">
                  <c:v>-0.328343</c:v>
                </c:pt>
                <c:pt idx="502">
                  <c:v>-0.32950000000000002</c:v>
                </c:pt>
                <c:pt idx="503">
                  <c:v>-0.32994600000000002</c:v>
                </c:pt>
                <c:pt idx="504">
                  <c:v>-0.32994499999999999</c:v>
                </c:pt>
                <c:pt idx="505">
                  <c:v>-0.32786300000000002</c:v>
                </c:pt>
                <c:pt idx="506">
                  <c:v>-0.32264500000000002</c:v>
                </c:pt>
                <c:pt idx="507">
                  <c:v>-0.31618000000000002</c:v>
                </c:pt>
                <c:pt idx="508">
                  <c:v>-0.30889</c:v>
                </c:pt>
                <c:pt idx="509">
                  <c:v>-0.299124</c:v>
                </c:pt>
                <c:pt idx="510">
                  <c:v>-0.28963</c:v>
                </c:pt>
                <c:pt idx="511">
                  <c:v>-0.28081699999999998</c:v>
                </c:pt>
                <c:pt idx="512">
                  <c:v>-0.273059</c:v>
                </c:pt>
                <c:pt idx="513">
                  <c:v>-0.26788099999999998</c:v>
                </c:pt>
                <c:pt idx="514">
                  <c:v>-0.26260299999999998</c:v>
                </c:pt>
                <c:pt idx="515">
                  <c:v>-0.25944</c:v>
                </c:pt>
                <c:pt idx="516">
                  <c:v>-0.25758700000000001</c:v>
                </c:pt>
                <c:pt idx="517">
                  <c:v>-0.25680199999999997</c:v>
                </c:pt>
                <c:pt idx="518">
                  <c:v>-0.25633800000000001</c:v>
                </c:pt>
                <c:pt idx="519">
                  <c:v>-0.25738499999999997</c:v>
                </c:pt>
                <c:pt idx="520">
                  <c:v>-0.25999699999999998</c:v>
                </c:pt>
                <c:pt idx="521">
                  <c:v>-0.26463199999999998</c:v>
                </c:pt>
                <c:pt idx="522">
                  <c:v>-0.27030999999999999</c:v>
                </c:pt>
                <c:pt idx="523">
                  <c:v>-0.276146</c:v>
                </c:pt>
                <c:pt idx="524">
                  <c:v>-0.282947</c:v>
                </c:pt>
                <c:pt idx="525">
                  <c:v>-0.28885100000000002</c:v>
                </c:pt>
                <c:pt idx="526">
                  <c:v>-0.29333900000000002</c:v>
                </c:pt>
                <c:pt idx="527">
                  <c:v>-0.296348</c:v>
                </c:pt>
                <c:pt idx="528">
                  <c:v>-0.298676</c:v>
                </c:pt>
                <c:pt idx="529">
                  <c:v>-0.30010999999999999</c:v>
                </c:pt>
                <c:pt idx="530">
                  <c:v>-0.30123800000000001</c:v>
                </c:pt>
                <c:pt idx="531">
                  <c:v>-0.30190299999999998</c:v>
                </c:pt>
                <c:pt idx="532">
                  <c:v>-0.302311</c:v>
                </c:pt>
                <c:pt idx="533">
                  <c:v>-0.30263800000000002</c:v>
                </c:pt>
                <c:pt idx="534">
                  <c:v>-0.30247200000000002</c:v>
                </c:pt>
                <c:pt idx="535">
                  <c:v>-0.30159200000000003</c:v>
                </c:pt>
                <c:pt idx="536">
                  <c:v>-0.29931400000000002</c:v>
                </c:pt>
                <c:pt idx="537">
                  <c:v>-0.295298</c:v>
                </c:pt>
                <c:pt idx="538">
                  <c:v>-0.290738</c:v>
                </c:pt>
                <c:pt idx="539">
                  <c:v>-0.286997</c:v>
                </c:pt>
                <c:pt idx="540">
                  <c:v>-0.28409499999999999</c:v>
                </c:pt>
                <c:pt idx="541">
                  <c:v>-0.28262599999999999</c:v>
                </c:pt>
                <c:pt idx="542">
                  <c:v>-0.28192299999999998</c:v>
                </c:pt>
                <c:pt idx="543">
                  <c:v>-0.28168799999999999</c:v>
                </c:pt>
                <c:pt idx="544">
                  <c:v>-0.28194999999999998</c:v>
                </c:pt>
                <c:pt idx="545">
                  <c:v>-0.28301300000000001</c:v>
                </c:pt>
                <c:pt idx="546">
                  <c:v>-0.28809600000000002</c:v>
                </c:pt>
                <c:pt idx="547">
                  <c:v>-0.31029200000000001</c:v>
                </c:pt>
                <c:pt idx="548">
                  <c:v>-0.317666</c:v>
                </c:pt>
                <c:pt idx="549">
                  <c:v>-0.32922699999999999</c:v>
                </c:pt>
                <c:pt idx="550">
                  <c:v>-0.33962500000000001</c:v>
                </c:pt>
                <c:pt idx="551">
                  <c:v>-0.35035300000000003</c:v>
                </c:pt>
                <c:pt idx="552">
                  <c:v>-0.35974099999999998</c:v>
                </c:pt>
                <c:pt idx="553">
                  <c:v>-0.36552000000000001</c:v>
                </c:pt>
                <c:pt idx="554">
                  <c:v>-0.370085</c:v>
                </c:pt>
                <c:pt idx="555">
                  <c:v>-0.37317</c:v>
                </c:pt>
                <c:pt idx="556">
                  <c:v>-0.37412000000000001</c:v>
                </c:pt>
                <c:pt idx="557">
                  <c:v>-0.37337599999999999</c:v>
                </c:pt>
                <c:pt idx="558">
                  <c:v>-0.36927399999999999</c:v>
                </c:pt>
                <c:pt idx="559">
                  <c:v>-0.36415700000000001</c:v>
                </c:pt>
                <c:pt idx="560">
                  <c:v>-0.357908</c:v>
                </c:pt>
                <c:pt idx="561">
                  <c:v>-0.35026800000000002</c:v>
                </c:pt>
                <c:pt idx="562">
                  <c:v>-0.34039199999999997</c:v>
                </c:pt>
                <c:pt idx="563">
                  <c:v>-0.33152700000000002</c:v>
                </c:pt>
                <c:pt idx="564">
                  <c:v>-0.32055600000000001</c:v>
                </c:pt>
                <c:pt idx="565">
                  <c:v>-0.31021100000000001</c:v>
                </c:pt>
                <c:pt idx="566">
                  <c:v>-0.29885</c:v>
                </c:pt>
                <c:pt idx="567">
                  <c:v>-0.28860599999999997</c:v>
                </c:pt>
                <c:pt idx="568">
                  <c:v>-0.27805400000000002</c:v>
                </c:pt>
                <c:pt idx="569">
                  <c:v>-0.268623</c:v>
                </c:pt>
                <c:pt idx="570">
                  <c:v>-0.258044</c:v>
                </c:pt>
                <c:pt idx="571">
                  <c:v>-0.247338</c:v>
                </c:pt>
                <c:pt idx="572">
                  <c:v>-0.23418600000000001</c:v>
                </c:pt>
                <c:pt idx="573">
                  <c:v>-0.22136700000000001</c:v>
                </c:pt>
                <c:pt idx="574">
                  <c:v>-0.20871400000000001</c:v>
                </c:pt>
                <c:pt idx="575">
                  <c:v>-0.19489799999999999</c:v>
                </c:pt>
                <c:pt idx="576">
                  <c:v>-0.18204000000000001</c:v>
                </c:pt>
                <c:pt idx="577">
                  <c:v>-0.168737</c:v>
                </c:pt>
                <c:pt idx="578">
                  <c:v>-0.154861</c:v>
                </c:pt>
                <c:pt idx="579">
                  <c:v>-0.14394199999999999</c:v>
                </c:pt>
                <c:pt idx="580">
                  <c:v>-0.12590399999999999</c:v>
                </c:pt>
                <c:pt idx="581">
                  <c:v>-0.106557</c:v>
                </c:pt>
                <c:pt idx="582">
                  <c:v>-8.0834000000000003E-2</c:v>
                </c:pt>
                <c:pt idx="583">
                  <c:v>-5.6131E-2</c:v>
                </c:pt>
                <c:pt idx="584">
                  <c:v>5.2756999999999998E-2</c:v>
                </c:pt>
                <c:pt idx="585">
                  <c:v>1.5219999999999999E-2</c:v>
                </c:pt>
                <c:pt idx="586">
                  <c:v>2.8960000000000001E-3</c:v>
                </c:pt>
                <c:pt idx="587">
                  <c:v>2.9588E-2</c:v>
                </c:pt>
                <c:pt idx="588">
                  <c:v>5.6831E-2</c:v>
                </c:pt>
                <c:pt idx="589">
                  <c:v>9.8519999999999996E-2</c:v>
                </c:pt>
                <c:pt idx="590">
                  <c:v>0.114514</c:v>
                </c:pt>
                <c:pt idx="591">
                  <c:v>0.115846</c:v>
                </c:pt>
                <c:pt idx="592">
                  <c:v>0.11505899999999999</c:v>
                </c:pt>
                <c:pt idx="593">
                  <c:v>0.118731</c:v>
                </c:pt>
                <c:pt idx="594">
                  <c:v>0.126475</c:v>
                </c:pt>
                <c:pt idx="595">
                  <c:v>0.16186300000000001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data!$D$2:$D$597</c:f>
              <c:numCache>
                <c:formatCode>General</c:formatCode>
                <c:ptCount val="596"/>
                <c:pt idx="0">
                  <c:v>-0.18381400000000001</c:v>
                </c:pt>
                <c:pt idx="1">
                  <c:v>-0.18374599999999999</c:v>
                </c:pt>
                <c:pt idx="2">
                  <c:v>-0.183112</c:v>
                </c:pt>
                <c:pt idx="3">
                  <c:v>-0.182922</c:v>
                </c:pt>
                <c:pt idx="4">
                  <c:v>-0.18371799999999999</c:v>
                </c:pt>
                <c:pt idx="5">
                  <c:v>-0.184695</c:v>
                </c:pt>
                <c:pt idx="6">
                  <c:v>-0.18662300000000001</c:v>
                </c:pt>
                <c:pt idx="7">
                  <c:v>-0.188663</c:v>
                </c:pt>
                <c:pt idx="8">
                  <c:v>-0.19309299999999999</c:v>
                </c:pt>
                <c:pt idx="9">
                  <c:v>-0.197795</c:v>
                </c:pt>
                <c:pt idx="10">
                  <c:v>-0.20314299999999999</c:v>
                </c:pt>
                <c:pt idx="11">
                  <c:v>-0.20979100000000001</c:v>
                </c:pt>
                <c:pt idx="12">
                  <c:v>-0.216334</c:v>
                </c:pt>
                <c:pt idx="13">
                  <c:v>-0.22297</c:v>
                </c:pt>
                <c:pt idx="14">
                  <c:v>-0.23053000000000001</c:v>
                </c:pt>
                <c:pt idx="15">
                  <c:v>-0.241371</c:v>
                </c:pt>
                <c:pt idx="16">
                  <c:v>-0.253604</c:v>
                </c:pt>
                <c:pt idx="17">
                  <c:v>-0.269511</c:v>
                </c:pt>
                <c:pt idx="18">
                  <c:v>-0.28873300000000002</c:v>
                </c:pt>
                <c:pt idx="19">
                  <c:v>-0.30858099999999999</c:v>
                </c:pt>
                <c:pt idx="20">
                  <c:v>-0.32680599999999999</c:v>
                </c:pt>
                <c:pt idx="21">
                  <c:v>-0.35210799999999998</c:v>
                </c:pt>
                <c:pt idx="22">
                  <c:v>-0.37109900000000001</c:v>
                </c:pt>
                <c:pt idx="23">
                  <c:v>-0.38746399999999998</c:v>
                </c:pt>
                <c:pt idx="24">
                  <c:v>-0.396866</c:v>
                </c:pt>
                <c:pt idx="25">
                  <c:v>-0.405642</c:v>
                </c:pt>
                <c:pt idx="26">
                  <c:v>-0.41532200000000002</c:v>
                </c:pt>
                <c:pt idx="27">
                  <c:v>-0.424373</c:v>
                </c:pt>
                <c:pt idx="28">
                  <c:v>-0.43124099999999999</c:v>
                </c:pt>
                <c:pt idx="29">
                  <c:v>-0.436697</c:v>
                </c:pt>
                <c:pt idx="30">
                  <c:v>-0.44001600000000002</c:v>
                </c:pt>
                <c:pt idx="31">
                  <c:v>-0.44064999999999999</c:v>
                </c:pt>
                <c:pt idx="32">
                  <c:v>-0.44014999999999999</c:v>
                </c:pt>
                <c:pt idx="33">
                  <c:v>-0.436718</c:v>
                </c:pt>
                <c:pt idx="34">
                  <c:v>-0.43006699999999998</c:v>
                </c:pt>
                <c:pt idx="35">
                  <c:v>-0.418512</c:v>
                </c:pt>
                <c:pt idx="36">
                  <c:v>-0.40149699999999999</c:v>
                </c:pt>
                <c:pt idx="37">
                  <c:v>-0.380048</c:v>
                </c:pt>
                <c:pt idx="38">
                  <c:v>-0.34859499999999999</c:v>
                </c:pt>
                <c:pt idx="39">
                  <c:v>-0.33473700000000001</c:v>
                </c:pt>
                <c:pt idx="40">
                  <c:v>-0.32344299999999998</c:v>
                </c:pt>
                <c:pt idx="41">
                  <c:v>-0.31931300000000001</c:v>
                </c:pt>
                <c:pt idx="42">
                  <c:v>-0.28650199999999998</c:v>
                </c:pt>
                <c:pt idx="43">
                  <c:v>-0.28000599999999998</c:v>
                </c:pt>
                <c:pt idx="44">
                  <c:v>-0.26006899999999999</c:v>
                </c:pt>
                <c:pt idx="45">
                  <c:v>-0.246008</c:v>
                </c:pt>
                <c:pt idx="46">
                  <c:v>-0.24045</c:v>
                </c:pt>
                <c:pt idx="47">
                  <c:v>-0.23655599999999999</c:v>
                </c:pt>
                <c:pt idx="48">
                  <c:v>-0.23489299999999999</c:v>
                </c:pt>
                <c:pt idx="49">
                  <c:v>-0.234455</c:v>
                </c:pt>
                <c:pt idx="50">
                  <c:v>-0.234204</c:v>
                </c:pt>
                <c:pt idx="51">
                  <c:v>-0.23316000000000001</c:v>
                </c:pt>
                <c:pt idx="52">
                  <c:v>-0.23349900000000001</c:v>
                </c:pt>
                <c:pt idx="53">
                  <c:v>-0.23514199999999999</c:v>
                </c:pt>
                <c:pt idx="54">
                  <c:v>-0.23912</c:v>
                </c:pt>
                <c:pt idx="55">
                  <c:v>-0.24426899999999999</c:v>
                </c:pt>
                <c:pt idx="56">
                  <c:v>-0.25865199999999999</c:v>
                </c:pt>
                <c:pt idx="57">
                  <c:v>-0.27118500000000001</c:v>
                </c:pt>
                <c:pt idx="58">
                  <c:v>-0.29856500000000002</c:v>
                </c:pt>
                <c:pt idx="59">
                  <c:v>-0.31765300000000002</c:v>
                </c:pt>
                <c:pt idx="60">
                  <c:v>-0.33809699999999998</c:v>
                </c:pt>
                <c:pt idx="61">
                  <c:v>-0.34781299999999998</c:v>
                </c:pt>
                <c:pt idx="62">
                  <c:v>-0.35505500000000001</c:v>
                </c:pt>
                <c:pt idx="63">
                  <c:v>-0.36051800000000001</c:v>
                </c:pt>
                <c:pt idx="64">
                  <c:v>-0.362875</c:v>
                </c:pt>
                <c:pt idx="65">
                  <c:v>-0.36316500000000002</c:v>
                </c:pt>
                <c:pt idx="66">
                  <c:v>-0.36326700000000001</c:v>
                </c:pt>
                <c:pt idx="67">
                  <c:v>-0.36294500000000002</c:v>
                </c:pt>
                <c:pt idx="68">
                  <c:v>-0.360933</c:v>
                </c:pt>
                <c:pt idx="69">
                  <c:v>-0.35939599999999999</c:v>
                </c:pt>
                <c:pt idx="70">
                  <c:v>-0.35653299999999999</c:v>
                </c:pt>
                <c:pt idx="71">
                  <c:v>-0.35066399999999998</c:v>
                </c:pt>
                <c:pt idx="72">
                  <c:v>-0.33019599999999999</c:v>
                </c:pt>
                <c:pt idx="73">
                  <c:v>-0.31059300000000001</c:v>
                </c:pt>
                <c:pt idx="74">
                  <c:v>-0.28951900000000003</c:v>
                </c:pt>
                <c:pt idx="75">
                  <c:v>-0.27747500000000003</c:v>
                </c:pt>
                <c:pt idx="76">
                  <c:v>-0.27391700000000002</c:v>
                </c:pt>
                <c:pt idx="77">
                  <c:v>-0.25937199999999999</c:v>
                </c:pt>
                <c:pt idx="78">
                  <c:v>-0.22724800000000001</c:v>
                </c:pt>
                <c:pt idx="79">
                  <c:v>-0.216448</c:v>
                </c:pt>
                <c:pt idx="80">
                  <c:v>-0.20807999999999999</c:v>
                </c:pt>
                <c:pt idx="81">
                  <c:v>-0.19122900000000001</c:v>
                </c:pt>
                <c:pt idx="82">
                  <c:v>-0.18673799999999999</c:v>
                </c:pt>
                <c:pt idx="83">
                  <c:v>-0.18371999999999999</c:v>
                </c:pt>
                <c:pt idx="84">
                  <c:v>-0.18137</c:v>
                </c:pt>
                <c:pt idx="85">
                  <c:v>-0.18149000000000001</c:v>
                </c:pt>
                <c:pt idx="86">
                  <c:v>-0.182168</c:v>
                </c:pt>
                <c:pt idx="87">
                  <c:v>-0.18562999999999999</c:v>
                </c:pt>
                <c:pt idx="88">
                  <c:v>-0.20258699999999999</c:v>
                </c:pt>
                <c:pt idx="89">
                  <c:v>-0.210453</c:v>
                </c:pt>
                <c:pt idx="90">
                  <c:v>-0.220638</c:v>
                </c:pt>
                <c:pt idx="91">
                  <c:v>-0.23354</c:v>
                </c:pt>
                <c:pt idx="92">
                  <c:v>-0.246476</c:v>
                </c:pt>
                <c:pt idx="93">
                  <c:v>-0.25597700000000001</c:v>
                </c:pt>
                <c:pt idx="94">
                  <c:v>-0.26934599999999997</c:v>
                </c:pt>
                <c:pt idx="95">
                  <c:v>-0.28355000000000002</c:v>
                </c:pt>
                <c:pt idx="96">
                  <c:v>-0.30533500000000002</c:v>
                </c:pt>
                <c:pt idx="97">
                  <c:v>-0.33165600000000001</c:v>
                </c:pt>
                <c:pt idx="98">
                  <c:v>-0.34984799999999999</c:v>
                </c:pt>
                <c:pt idx="99">
                  <c:v>-0.36379600000000001</c:v>
                </c:pt>
                <c:pt idx="100">
                  <c:v>-0.37025400000000003</c:v>
                </c:pt>
                <c:pt idx="101">
                  <c:v>-0.37257800000000002</c:v>
                </c:pt>
                <c:pt idx="102">
                  <c:v>-0.37351400000000001</c:v>
                </c:pt>
                <c:pt idx="103">
                  <c:v>-0.375114</c:v>
                </c:pt>
                <c:pt idx="104">
                  <c:v>-0.37495400000000001</c:v>
                </c:pt>
                <c:pt idx="105">
                  <c:v>-0.37345200000000001</c:v>
                </c:pt>
                <c:pt idx="106">
                  <c:v>-0.371585</c:v>
                </c:pt>
                <c:pt idx="107">
                  <c:v>-0.366317</c:v>
                </c:pt>
                <c:pt idx="108">
                  <c:v>-0.35931299999999999</c:v>
                </c:pt>
                <c:pt idx="109">
                  <c:v>-0.35331600000000002</c:v>
                </c:pt>
                <c:pt idx="110">
                  <c:v>-0.347082</c:v>
                </c:pt>
                <c:pt idx="111">
                  <c:v>-0.338536</c:v>
                </c:pt>
                <c:pt idx="112">
                  <c:v>-0.32863999999999999</c:v>
                </c:pt>
                <c:pt idx="113">
                  <c:v>-0.31592999999999999</c:v>
                </c:pt>
                <c:pt idx="114">
                  <c:v>-0.29971799999999998</c:v>
                </c:pt>
                <c:pt idx="115">
                  <c:v>-0.28279700000000002</c:v>
                </c:pt>
                <c:pt idx="116">
                  <c:v>-0.26344800000000002</c:v>
                </c:pt>
                <c:pt idx="117">
                  <c:v>-0.24531800000000001</c:v>
                </c:pt>
                <c:pt idx="118">
                  <c:v>-0.242642</c:v>
                </c:pt>
                <c:pt idx="119">
                  <c:v>-0.238672</c:v>
                </c:pt>
                <c:pt idx="120">
                  <c:v>-0.224692</c:v>
                </c:pt>
                <c:pt idx="121">
                  <c:v>-0.19773299999999999</c:v>
                </c:pt>
                <c:pt idx="122">
                  <c:v>-0.139767</c:v>
                </c:pt>
                <c:pt idx="123">
                  <c:v>-0.14211599999999999</c:v>
                </c:pt>
                <c:pt idx="124">
                  <c:v>-0.14060400000000001</c:v>
                </c:pt>
                <c:pt idx="125">
                  <c:v>-0.136325</c:v>
                </c:pt>
                <c:pt idx="126">
                  <c:v>-0.13298099999999999</c:v>
                </c:pt>
                <c:pt idx="127">
                  <c:v>-0.132802</c:v>
                </c:pt>
                <c:pt idx="128">
                  <c:v>-0.13403499999999999</c:v>
                </c:pt>
                <c:pt idx="129">
                  <c:v>-0.13961200000000001</c:v>
                </c:pt>
                <c:pt idx="130">
                  <c:v>-0.15504999999999999</c:v>
                </c:pt>
                <c:pt idx="131">
                  <c:v>-0.160076</c:v>
                </c:pt>
                <c:pt idx="132">
                  <c:v>-0.17453299999999999</c:v>
                </c:pt>
                <c:pt idx="133">
                  <c:v>-0.18962899999999999</c:v>
                </c:pt>
                <c:pt idx="134">
                  <c:v>-0.20130799999999999</c:v>
                </c:pt>
                <c:pt idx="135">
                  <c:v>-0.221858</c:v>
                </c:pt>
                <c:pt idx="136">
                  <c:v>-0.23690800000000001</c:v>
                </c:pt>
                <c:pt idx="137">
                  <c:v>-0.25556800000000002</c:v>
                </c:pt>
                <c:pt idx="138">
                  <c:v>-0.27379900000000001</c:v>
                </c:pt>
                <c:pt idx="139">
                  <c:v>-0.28751399999999999</c:v>
                </c:pt>
                <c:pt idx="140">
                  <c:v>-0.29731299999999999</c:v>
                </c:pt>
                <c:pt idx="141">
                  <c:v>-0.30200700000000003</c:v>
                </c:pt>
                <c:pt idx="142">
                  <c:v>-0.30383399999999999</c:v>
                </c:pt>
                <c:pt idx="143">
                  <c:v>-0.303342</c:v>
                </c:pt>
                <c:pt idx="144">
                  <c:v>-0.30168099999999998</c:v>
                </c:pt>
                <c:pt idx="145">
                  <c:v>-0.29814800000000002</c:v>
                </c:pt>
                <c:pt idx="146">
                  <c:v>-0.295298</c:v>
                </c:pt>
                <c:pt idx="147">
                  <c:v>-0.29117300000000002</c:v>
                </c:pt>
                <c:pt idx="148">
                  <c:v>-0.288887</c:v>
                </c:pt>
                <c:pt idx="149">
                  <c:v>-0.28822500000000001</c:v>
                </c:pt>
                <c:pt idx="150">
                  <c:v>-0.28786099999999998</c:v>
                </c:pt>
                <c:pt idx="151">
                  <c:v>-0.28776600000000002</c:v>
                </c:pt>
                <c:pt idx="152">
                  <c:v>-0.28765400000000002</c:v>
                </c:pt>
                <c:pt idx="153">
                  <c:v>-0.28742699999999999</c:v>
                </c:pt>
                <c:pt idx="154">
                  <c:v>-0.286802</c:v>
                </c:pt>
                <c:pt idx="155">
                  <c:v>-0.285748</c:v>
                </c:pt>
                <c:pt idx="156">
                  <c:v>-0.28451799999999999</c:v>
                </c:pt>
                <c:pt idx="157">
                  <c:v>-0.28379500000000002</c:v>
                </c:pt>
                <c:pt idx="158">
                  <c:v>-0.283049</c:v>
                </c:pt>
                <c:pt idx="159">
                  <c:v>-0.282862</c:v>
                </c:pt>
                <c:pt idx="160">
                  <c:v>-0.28286600000000001</c:v>
                </c:pt>
                <c:pt idx="161">
                  <c:v>-0.28300999999999998</c:v>
                </c:pt>
                <c:pt idx="162">
                  <c:v>-0.28309400000000001</c:v>
                </c:pt>
                <c:pt idx="163">
                  <c:v>-0.283163</c:v>
                </c:pt>
                <c:pt idx="164">
                  <c:v>-0.28312399999999999</c:v>
                </c:pt>
                <c:pt idx="165">
                  <c:v>-0.28320699999999999</c:v>
                </c:pt>
                <c:pt idx="166">
                  <c:v>-0.28315200000000001</c:v>
                </c:pt>
                <c:pt idx="167">
                  <c:v>-0.28424500000000003</c:v>
                </c:pt>
                <c:pt idx="168">
                  <c:v>-0.28598000000000001</c:v>
                </c:pt>
                <c:pt idx="169">
                  <c:v>-0.285499</c:v>
                </c:pt>
                <c:pt idx="170">
                  <c:v>-0.28585500000000003</c:v>
                </c:pt>
                <c:pt idx="171">
                  <c:v>-0.28617100000000001</c:v>
                </c:pt>
                <c:pt idx="172">
                  <c:v>-0.28573700000000002</c:v>
                </c:pt>
                <c:pt idx="173">
                  <c:v>-0.28523199999999999</c:v>
                </c:pt>
                <c:pt idx="174">
                  <c:v>-0.28479300000000002</c:v>
                </c:pt>
                <c:pt idx="175">
                  <c:v>-0.28441</c:v>
                </c:pt>
                <c:pt idx="176">
                  <c:v>-0.28404499999999999</c:v>
                </c:pt>
                <c:pt idx="177">
                  <c:v>-0.28359200000000001</c:v>
                </c:pt>
                <c:pt idx="178">
                  <c:v>-0.28261799999999998</c:v>
                </c:pt>
                <c:pt idx="179">
                  <c:v>-0.28142400000000001</c:v>
                </c:pt>
                <c:pt idx="180">
                  <c:v>-0.28038200000000002</c:v>
                </c:pt>
                <c:pt idx="181">
                  <c:v>-0.27914299999999997</c:v>
                </c:pt>
                <c:pt idx="182">
                  <c:v>-0.27813399999999999</c:v>
                </c:pt>
                <c:pt idx="183">
                  <c:v>-0.277503</c:v>
                </c:pt>
                <c:pt idx="184">
                  <c:v>-0.27701700000000001</c:v>
                </c:pt>
                <c:pt idx="185">
                  <c:v>-0.27662799999999999</c:v>
                </c:pt>
                <c:pt idx="186">
                  <c:v>-0.276283</c:v>
                </c:pt>
                <c:pt idx="187">
                  <c:v>-0.27615899999999999</c:v>
                </c:pt>
                <c:pt idx="188">
                  <c:v>-0.27624700000000002</c:v>
                </c:pt>
                <c:pt idx="189">
                  <c:v>-0.27624300000000002</c:v>
                </c:pt>
                <c:pt idx="190">
                  <c:v>-0.27643499999999999</c:v>
                </c:pt>
                <c:pt idx="191">
                  <c:v>-0.27657100000000001</c:v>
                </c:pt>
                <c:pt idx="192">
                  <c:v>-0.27666499999999999</c:v>
                </c:pt>
                <c:pt idx="193">
                  <c:v>-0.27672999999999998</c:v>
                </c:pt>
                <c:pt idx="194">
                  <c:v>-0.276999</c:v>
                </c:pt>
                <c:pt idx="195">
                  <c:v>-0.27749699999999999</c:v>
                </c:pt>
                <c:pt idx="196">
                  <c:v>-0.27825</c:v>
                </c:pt>
                <c:pt idx="197">
                  <c:v>-0.27943499999999999</c:v>
                </c:pt>
                <c:pt idx="198">
                  <c:v>-0.28081899999999999</c:v>
                </c:pt>
                <c:pt idx="199">
                  <c:v>-0.28183599999999998</c:v>
                </c:pt>
                <c:pt idx="200">
                  <c:v>-0.28253200000000001</c:v>
                </c:pt>
                <c:pt idx="201">
                  <c:v>-0.28303</c:v>
                </c:pt>
                <c:pt idx="202">
                  <c:v>-0.28364699999999998</c:v>
                </c:pt>
                <c:pt idx="203">
                  <c:v>-0.28406100000000001</c:v>
                </c:pt>
                <c:pt idx="204">
                  <c:v>-0.284221</c:v>
                </c:pt>
                <c:pt idx="205">
                  <c:v>-0.28476000000000001</c:v>
                </c:pt>
                <c:pt idx="206">
                  <c:v>-0.28713300000000003</c:v>
                </c:pt>
                <c:pt idx="207">
                  <c:v>-0.28822300000000001</c:v>
                </c:pt>
                <c:pt idx="208">
                  <c:v>-0.28973199999999999</c:v>
                </c:pt>
                <c:pt idx="209">
                  <c:v>-0.29058699999999998</c:v>
                </c:pt>
                <c:pt idx="210">
                  <c:v>-0.29099599999999998</c:v>
                </c:pt>
                <c:pt idx="211">
                  <c:v>-0.29076600000000002</c:v>
                </c:pt>
                <c:pt idx="212">
                  <c:v>-0.28806900000000002</c:v>
                </c:pt>
                <c:pt idx="213">
                  <c:v>-0.28691</c:v>
                </c:pt>
                <c:pt idx="214">
                  <c:v>-0.28640399999999999</c:v>
                </c:pt>
                <c:pt idx="215">
                  <c:v>-0.28600700000000001</c:v>
                </c:pt>
                <c:pt idx="216">
                  <c:v>-0.28582000000000002</c:v>
                </c:pt>
                <c:pt idx="217">
                  <c:v>-0.28581400000000001</c:v>
                </c:pt>
                <c:pt idx="218">
                  <c:v>-0.28579300000000002</c:v>
                </c:pt>
                <c:pt idx="219">
                  <c:v>-0.28562799999999999</c:v>
                </c:pt>
                <c:pt idx="220">
                  <c:v>-0.28533999999999998</c:v>
                </c:pt>
                <c:pt idx="221">
                  <c:v>-0.28510999999999997</c:v>
                </c:pt>
                <c:pt idx="222">
                  <c:v>-0.284777</c:v>
                </c:pt>
                <c:pt idx="223">
                  <c:v>-0.28395599999999999</c:v>
                </c:pt>
                <c:pt idx="224">
                  <c:v>-0.28315299999999999</c:v>
                </c:pt>
                <c:pt idx="225">
                  <c:v>-0.28226099999999998</c:v>
                </c:pt>
                <c:pt idx="226">
                  <c:v>-0.28188800000000003</c:v>
                </c:pt>
                <c:pt idx="227">
                  <c:v>-0.28173100000000001</c:v>
                </c:pt>
                <c:pt idx="228">
                  <c:v>-0.28176299999999999</c:v>
                </c:pt>
                <c:pt idx="229">
                  <c:v>-0.28184700000000001</c:v>
                </c:pt>
                <c:pt idx="230">
                  <c:v>-0.28190300000000001</c:v>
                </c:pt>
                <c:pt idx="231">
                  <c:v>-0.28178700000000001</c:v>
                </c:pt>
                <c:pt idx="232">
                  <c:v>-0.28167900000000001</c:v>
                </c:pt>
                <c:pt idx="233">
                  <c:v>-0.28183599999999998</c:v>
                </c:pt>
                <c:pt idx="234">
                  <c:v>-0.28199600000000002</c:v>
                </c:pt>
                <c:pt idx="235">
                  <c:v>-0.282331</c:v>
                </c:pt>
                <c:pt idx="236">
                  <c:v>-0.28305799999999998</c:v>
                </c:pt>
                <c:pt idx="237">
                  <c:v>-0.28397499999999998</c:v>
                </c:pt>
                <c:pt idx="238">
                  <c:v>-0.285053</c:v>
                </c:pt>
                <c:pt idx="239">
                  <c:v>-0.286188</c:v>
                </c:pt>
                <c:pt idx="240">
                  <c:v>-0.28688900000000001</c:v>
                </c:pt>
                <c:pt idx="241">
                  <c:v>-0.28753899999999999</c:v>
                </c:pt>
                <c:pt idx="242">
                  <c:v>-0.287771</c:v>
                </c:pt>
                <c:pt idx="243">
                  <c:v>-0.28730299999999998</c:v>
                </c:pt>
                <c:pt idx="244">
                  <c:v>-0.28725400000000001</c:v>
                </c:pt>
                <c:pt idx="245">
                  <c:v>-0.29036299999999998</c:v>
                </c:pt>
                <c:pt idx="246">
                  <c:v>-0.29158400000000001</c:v>
                </c:pt>
                <c:pt idx="247">
                  <c:v>-0.29204200000000002</c:v>
                </c:pt>
                <c:pt idx="248">
                  <c:v>-0.29250100000000001</c:v>
                </c:pt>
                <c:pt idx="249">
                  <c:v>-0.292599</c:v>
                </c:pt>
                <c:pt idx="250">
                  <c:v>-0.29298299999999999</c:v>
                </c:pt>
                <c:pt idx="251">
                  <c:v>-0.29363600000000001</c:v>
                </c:pt>
                <c:pt idx="252">
                  <c:v>-0.29036299999999998</c:v>
                </c:pt>
                <c:pt idx="253">
                  <c:v>-0.28978100000000001</c:v>
                </c:pt>
                <c:pt idx="254">
                  <c:v>-0.28949200000000003</c:v>
                </c:pt>
                <c:pt idx="255">
                  <c:v>-0.28939199999999998</c:v>
                </c:pt>
                <c:pt idx="256">
                  <c:v>-0.289406</c:v>
                </c:pt>
                <c:pt idx="257">
                  <c:v>-0.28940399999999999</c:v>
                </c:pt>
                <c:pt idx="258">
                  <c:v>-0.28944900000000001</c:v>
                </c:pt>
                <c:pt idx="259">
                  <c:v>-0.28945500000000002</c:v>
                </c:pt>
                <c:pt idx="260">
                  <c:v>-0.28951300000000002</c:v>
                </c:pt>
                <c:pt idx="261">
                  <c:v>-0.28928199999999998</c:v>
                </c:pt>
                <c:pt idx="262">
                  <c:v>-0.28912199999999999</c:v>
                </c:pt>
                <c:pt idx="263">
                  <c:v>-0.28869299999999998</c:v>
                </c:pt>
                <c:pt idx="264">
                  <c:v>-0.288356</c:v>
                </c:pt>
                <c:pt idx="265">
                  <c:v>-0.28798299999999999</c:v>
                </c:pt>
                <c:pt idx="266">
                  <c:v>-0.28717300000000001</c:v>
                </c:pt>
                <c:pt idx="267">
                  <c:v>-0.28656300000000001</c:v>
                </c:pt>
                <c:pt idx="268">
                  <c:v>-0.28555999999999998</c:v>
                </c:pt>
                <c:pt idx="269">
                  <c:v>-0.28462300000000001</c:v>
                </c:pt>
                <c:pt idx="270">
                  <c:v>-0.28349800000000003</c:v>
                </c:pt>
                <c:pt idx="271">
                  <c:v>-0.28262799999999999</c:v>
                </c:pt>
                <c:pt idx="272">
                  <c:v>-0.28164400000000001</c:v>
                </c:pt>
                <c:pt idx="273">
                  <c:v>-0.28115699999999999</c:v>
                </c:pt>
                <c:pt idx="274">
                  <c:v>-0.28070499999999998</c:v>
                </c:pt>
                <c:pt idx="275">
                  <c:v>-0.28045300000000001</c:v>
                </c:pt>
                <c:pt idx="276">
                  <c:v>-0.280339</c:v>
                </c:pt>
                <c:pt idx="277">
                  <c:v>-0.28025600000000001</c:v>
                </c:pt>
                <c:pt idx="278">
                  <c:v>-0.28027600000000003</c:v>
                </c:pt>
                <c:pt idx="279">
                  <c:v>-0.28032899999999999</c:v>
                </c:pt>
                <c:pt idx="280">
                  <c:v>-0.28046500000000002</c:v>
                </c:pt>
                <c:pt idx="281">
                  <c:v>-0.28056999999999999</c:v>
                </c:pt>
                <c:pt idx="282">
                  <c:v>-0.28084999999999999</c:v>
                </c:pt>
                <c:pt idx="283">
                  <c:v>-0.28106799999999998</c:v>
                </c:pt>
                <c:pt idx="284">
                  <c:v>-0.28157199999999999</c:v>
                </c:pt>
                <c:pt idx="285">
                  <c:v>-0.28209499999999998</c:v>
                </c:pt>
                <c:pt idx="286">
                  <c:v>-0.28263500000000003</c:v>
                </c:pt>
                <c:pt idx="287">
                  <c:v>-0.28327599999999997</c:v>
                </c:pt>
                <c:pt idx="288">
                  <c:v>-0.28429300000000002</c:v>
                </c:pt>
                <c:pt idx="289">
                  <c:v>-0.28465000000000001</c:v>
                </c:pt>
                <c:pt idx="290">
                  <c:v>-0.28506900000000002</c:v>
                </c:pt>
                <c:pt idx="291">
                  <c:v>-0.28541100000000003</c:v>
                </c:pt>
                <c:pt idx="292">
                  <c:v>-0.28553899999999999</c:v>
                </c:pt>
                <c:pt idx="293">
                  <c:v>-0.28576699999999999</c:v>
                </c:pt>
                <c:pt idx="294">
                  <c:v>-0.28611199999999998</c:v>
                </c:pt>
                <c:pt idx="295">
                  <c:v>-0.286331</c:v>
                </c:pt>
                <c:pt idx="296">
                  <c:v>-0.28651799999999999</c:v>
                </c:pt>
                <c:pt idx="297">
                  <c:v>-0.28656599999999999</c:v>
                </c:pt>
                <c:pt idx="298">
                  <c:v>-0.28642600000000001</c:v>
                </c:pt>
                <c:pt idx="299">
                  <c:v>-0.28626000000000001</c:v>
                </c:pt>
                <c:pt idx="300">
                  <c:v>-0.28576200000000002</c:v>
                </c:pt>
                <c:pt idx="301">
                  <c:v>-0.28511799999999998</c:v>
                </c:pt>
                <c:pt idx="302">
                  <c:v>-0.284499</c:v>
                </c:pt>
                <c:pt idx="303">
                  <c:v>-0.28413300000000002</c:v>
                </c:pt>
                <c:pt idx="304">
                  <c:v>-0.28398499999999999</c:v>
                </c:pt>
                <c:pt idx="305">
                  <c:v>-0.28397299999999998</c:v>
                </c:pt>
                <c:pt idx="306">
                  <c:v>-0.283918</c:v>
                </c:pt>
                <c:pt idx="307">
                  <c:v>-0.28373799999999999</c:v>
                </c:pt>
                <c:pt idx="308">
                  <c:v>-0.28356799999999999</c:v>
                </c:pt>
                <c:pt idx="309">
                  <c:v>-0.282999</c:v>
                </c:pt>
                <c:pt idx="310">
                  <c:v>-0.28251100000000001</c:v>
                </c:pt>
                <c:pt idx="311">
                  <c:v>-0.28222700000000001</c:v>
                </c:pt>
                <c:pt idx="312">
                  <c:v>-0.281837</c:v>
                </c:pt>
                <c:pt idx="313">
                  <c:v>-0.28181899999999999</c:v>
                </c:pt>
                <c:pt idx="314">
                  <c:v>-0.28203400000000001</c:v>
                </c:pt>
                <c:pt idx="315">
                  <c:v>-0.28237200000000001</c:v>
                </c:pt>
                <c:pt idx="316">
                  <c:v>-0.28276699999999999</c:v>
                </c:pt>
                <c:pt idx="317">
                  <c:v>-0.282779</c:v>
                </c:pt>
                <c:pt idx="318">
                  <c:v>-0.28271099999999999</c:v>
                </c:pt>
                <c:pt idx="319">
                  <c:v>-0.28287400000000001</c:v>
                </c:pt>
                <c:pt idx="320">
                  <c:v>-0.28298800000000002</c:v>
                </c:pt>
                <c:pt idx="321">
                  <c:v>-0.28312799999999999</c:v>
                </c:pt>
                <c:pt idx="322">
                  <c:v>-0.28312799999999999</c:v>
                </c:pt>
                <c:pt idx="323">
                  <c:v>-0.28296700000000002</c:v>
                </c:pt>
                <c:pt idx="324">
                  <c:v>-0.28271299999999999</c:v>
                </c:pt>
                <c:pt idx="325">
                  <c:v>-0.28231800000000001</c:v>
                </c:pt>
                <c:pt idx="326">
                  <c:v>-0.28223599999999999</c:v>
                </c:pt>
                <c:pt idx="327">
                  <c:v>-0.28168199999999999</c:v>
                </c:pt>
                <c:pt idx="328">
                  <c:v>-0.28126499999999999</c:v>
                </c:pt>
                <c:pt idx="329">
                  <c:v>-0.28103600000000001</c:v>
                </c:pt>
                <c:pt idx="330">
                  <c:v>-0.28069499999999997</c:v>
                </c:pt>
                <c:pt idx="331">
                  <c:v>-0.28036800000000001</c:v>
                </c:pt>
                <c:pt idx="332">
                  <c:v>-0.28013700000000002</c:v>
                </c:pt>
                <c:pt idx="333">
                  <c:v>-0.27996599999999999</c:v>
                </c:pt>
                <c:pt idx="334">
                  <c:v>-0.27987899999999999</c:v>
                </c:pt>
                <c:pt idx="335">
                  <c:v>-0.27982899999999999</c:v>
                </c:pt>
                <c:pt idx="336">
                  <c:v>-0.279835</c:v>
                </c:pt>
                <c:pt idx="337">
                  <c:v>-0.27979199999999999</c:v>
                </c:pt>
                <c:pt idx="338">
                  <c:v>-0.27950599999999998</c:v>
                </c:pt>
                <c:pt idx="339">
                  <c:v>-0.279418</c:v>
                </c:pt>
                <c:pt idx="340">
                  <c:v>-0.27937800000000002</c:v>
                </c:pt>
                <c:pt idx="341">
                  <c:v>-0.27935700000000002</c:v>
                </c:pt>
                <c:pt idx="342">
                  <c:v>-0.27936499999999997</c:v>
                </c:pt>
                <c:pt idx="343">
                  <c:v>-0.279449</c:v>
                </c:pt>
                <c:pt idx="344">
                  <c:v>-0.27956500000000001</c:v>
                </c:pt>
                <c:pt idx="345">
                  <c:v>-0.27982899999999999</c:v>
                </c:pt>
                <c:pt idx="346">
                  <c:v>-0.27998200000000001</c:v>
                </c:pt>
                <c:pt idx="347">
                  <c:v>-0.28026699999999999</c:v>
                </c:pt>
                <c:pt idx="348">
                  <c:v>-0.28076000000000001</c:v>
                </c:pt>
                <c:pt idx="349">
                  <c:v>-0.28118900000000002</c:v>
                </c:pt>
                <c:pt idx="350">
                  <c:v>-0.28138400000000002</c:v>
                </c:pt>
                <c:pt idx="351">
                  <c:v>-0.281497</c:v>
                </c:pt>
                <c:pt idx="352">
                  <c:v>-0.28175</c:v>
                </c:pt>
                <c:pt idx="353">
                  <c:v>-0.28182099999999999</c:v>
                </c:pt>
                <c:pt idx="354">
                  <c:v>-0.28187899999999999</c:v>
                </c:pt>
                <c:pt idx="355">
                  <c:v>-0.28175800000000001</c:v>
                </c:pt>
                <c:pt idx="356">
                  <c:v>-0.28167799999999998</c:v>
                </c:pt>
                <c:pt idx="357">
                  <c:v>-0.28192400000000001</c:v>
                </c:pt>
                <c:pt idx="358">
                  <c:v>-0.282057</c:v>
                </c:pt>
                <c:pt idx="359">
                  <c:v>-0.28223399999999998</c:v>
                </c:pt>
                <c:pt idx="360">
                  <c:v>-0.28232299999999999</c:v>
                </c:pt>
                <c:pt idx="361">
                  <c:v>-0.28233900000000001</c:v>
                </c:pt>
                <c:pt idx="362">
                  <c:v>-0.28226600000000002</c:v>
                </c:pt>
                <c:pt idx="363">
                  <c:v>-0.28231000000000001</c:v>
                </c:pt>
                <c:pt idx="364">
                  <c:v>-0.28249000000000002</c:v>
                </c:pt>
                <c:pt idx="365">
                  <c:v>-0.28267900000000001</c:v>
                </c:pt>
                <c:pt idx="366">
                  <c:v>-0.28298099999999998</c:v>
                </c:pt>
                <c:pt idx="367">
                  <c:v>-0.28315600000000002</c:v>
                </c:pt>
                <c:pt idx="368">
                  <c:v>-0.28315200000000001</c:v>
                </c:pt>
                <c:pt idx="369">
                  <c:v>-0.28322599999999998</c:v>
                </c:pt>
                <c:pt idx="370">
                  <c:v>-0.28306799999999999</c:v>
                </c:pt>
                <c:pt idx="371">
                  <c:v>-0.28298200000000001</c:v>
                </c:pt>
                <c:pt idx="372">
                  <c:v>-0.28267999999999999</c:v>
                </c:pt>
                <c:pt idx="373">
                  <c:v>-0.28236600000000001</c:v>
                </c:pt>
                <c:pt idx="374">
                  <c:v>-0.28223100000000001</c:v>
                </c:pt>
                <c:pt idx="375">
                  <c:v>-0.28212799999999999</c:v>
                </c:pt>
                <c:pt idx="376">
                  <c:v>-0.28196599999999999</c:v>
                </c:pt>
                <c:pt idx="377">
                  <c:v>-0.28151700000000002</c:v>
                </c:pt>
                <c:pt idx="378">
                  <c:v>-0.28052700000000003</c:v>
                </c:pt>
                <c:pt idx="379">
                  <c:v>-0.28020899999999999</c:v>
                </c:pt>
                <c:pt idx="380">
                  <c:v>-0.279922</c:v>
                </c:pt>
                <c:pt idx="381">
                  <c:v>-0.27933200000000002</c:v>
                </c:pt>
                <c:pt idx="382">
                  <c:v>-0.27885100000000002</c:v>
                </c:pt>
                <c:pt idx="383">
                  <c:v>-0.278308</c:v>
                </c:pt>
                <c:pt idx="384">
                  <c:v>-0.27838499999999999</c:v>
                </c:pt>
                <c:pt idx="385">
                  <c:v>-0.278781</c:v>
                </c:pt>
                <c:pt idx="386">
                  <c:v>-0.27951700000000002</c:v>
                </c:pt>
                <c:pt idx="387">
                  <c:v>-0.279779</c:v>
                </c:pt>
                <c:pt idx="388">
                  <c:v>-0.28011599999999998</c:v>
                </c:pt>
                <c:pt idx="389">
                  <c:v>-0.28049299999999999</c:v>
                </c:pt>
                <c:pt idx="390">
                  <c:v>-0.28110600000000002</c:v>
                </c:pt>
                <c:pt idx="391">
                  <c:v>-0.281746</c:v>
                </c:pt>
                <c:pt idx="392">
                  <c:v>-0.28234700000000001</c:v>
                </c:pt>
                <c:pt idx="393">
                  <c:v>-0.28301100000000001</c:v>
                </c:pt>
                <c:pt idx="394">
                  <c:v>-0.283445</c:v>
                </c:pt>
                <c:pt idx="395">
                  <c:v>-0.28382800000000002</c:v>
                </c:pt>
                <c:pt idx="396">
                  <c:v>-0.28415499999999999</c:v>
                </c:pt>
                <c:pt idx="397">
                  <c:v>-0.284271</c:v>
                </c:pt>
                <c:pt idx="398">
                  <c:v>-0.28438099999999999</c:v>
                </c:pt>
                <c:pt idx="399">
                  <c:v>-0.28457500000000002</c:v>
                </c:pt>
                <c:pt idx="400">
                  <c:v>-0.284694</c:v>
                </c:pt>
                <c:pt idx="401">
                  <c:v>-0.28412999999999999</c:v>
                </c:pt>
                <c:pt idx="402">
                  <c:v>-0.28387899999999999</c:v>
                </c:pt>
                <c:pt idx="403">
                  <c:v>-0.28365699999999999</c:v>
                </c:pt>
                <c:pt idx="404">
                  <c:v>-0.28337099999999998</c:v>
                </c:pt>
                <c:pt idx="405">
                  <c:v>-0.28351100000000001</c:v>
                </c:pt>
                <c:pt idx="406">
                  <c:v>-0.28345999999999999</c:v>
                </c:pt>
                <c:pt idx="407">
                  <c:v>-0.28319699999999998</c:v>
                </c:pt>
                <c:pt idx="408">
                  <c:v>-0.28314400000000001</c:v>
                </c:pt>
                <c:pt idx="409">
                  <c:v>-0.282972</c:v>
                </c:pt>
                <c:pt idx="410">
                  <c:v>-0.28289700000000001</c:v>
                </c:pt>
                <c:pt idx="411">
                  <c:v>-0.28278999999999999</c:v>
                </c:pt>
                <c:pt idx="412">
                  <c:v>-0.28263899999999997</c:v>
                </c:pt>
                <c:pt idx="413">
                  <c:v>-0.28271299999999999</c:v>
                </c:pt>
                <c:pt idx="414">
                  <c:v>-0.28288000000000002</c:v>
                </c:pt>
                <c:pt idx="415">
                  <c:v>-0.28260000000000002</c:v>
                </c:pt>
                <c:pt idx="416">
                  <c:v>-0.28210400000000002</c:v>
                </c:pt>
                <c:pt idx="417">
                  <c:v>-0.28109699999999999</c:v>
                </c:pt>
                <c:pt idx="418">
                  <c:v>-0.28048000000000001</c:v>
                </c:pt>
                <c:pt idx="419">
                  <c:v>-0.27968500000000002</c:v>
                </c:pt>
                <c:pt idx="420">
                  <c:v>-0.279061</c:v>
                </c:pt>
                <c:pt idx="421">
                  <c:v>-0.27853299999999998</c:v>
                </c:pt>
                <c:pt idx="422">
                  <c:v>-0.27819500000000003</c:v>
                </c:pt>
                <c:pt idx="423">
                  <c:v>-0.278138</c:v>
                </c:pt>
                <c:pt idx="424">
                  <c:v>-0.27823399999999998</c:v>
                </c:pt>
                <c:pt idx="425">
                  <c:v>-0.27840900000000002</c:v>
                </c:pt>
                <c:pt idx="426">
                  <c:v>-0.27867599999999998</c:v>
                </c:pt>
                <c:pt idx="427">
                  <c:v>-0.27926499999999999</c:v>
                </c:pt>
                <c:pt idx="428">
                  <c:v>-0.27972399999999997</c:v>
                </c:pt>
                <c:pt idx="429">
                  <c:v>-0.28011200000000003</c:v>
                </c:pt>
                <c:pt idx="430">
                  <c:v>-0.28059699999999999</c:v>
                </c:pt>
                <c:pt idx="431">
                  <c:v>-0.281134</c:v>
                </c:pt>
                <c:pt idx="432">
                  <c:v>-0.28156999999999999</c:v>
                </c:pt>
                <c:pt idx="433">
                  <c:v>-0.282001</c:v>
                </c:pt>
                <c:pt idx="434">
                  <c:v>-0.28256999999999999</c:v>
                </c:pt>
                <c:pt idx="435">
                  <c:v>-0.283192</c:v>
                </c:pt>
                <c:pt idx="436">
                  <c:v>-0.283694</c:v>
                </c:pt>
                <c:pt idx="437">
                  <c:v>-0.283862</c:v>
                </c:pt>
                <c:pt idx="438">
                  <c:v>-0.28445100000000001</c:v>
                </c:pt>
                <c:pt idx="439">
                  <c:v>-0.28530800000000001</c:v>
                </c:pt>
                <c:pt idx="440">
                  <c:v>-0.28745999999999999</c:v>
                </c:pt>
                <c:pt idx="441">
                  <c:v>-0.28719600000000001</c:v>
                </c:pt>
                <c:pt idx="442">
                  <c:v>-0.28736499999999998</c:v>
                </c:pt>
                <c:pt idx="443">
                  <c:v>-0.28768700000000003</c:v>
                </c:pt>
                <c:pt idx="444">
                  <c:v>-0.28808499999999998</c:v>
                </c:pt>
                <c:pt idx="445">
                  <c:v>-0.28874699999999998</c:v>
                </c:pt>
                <c:pt idx="446">
                  <c:v>-0.28945500000000002</c:v>
                </c:pt>
                <c:pt idx="447">
                  <c:v>-0.29055799999999998</c:v>
                </c:pt>
                <c:pt idx="448">
                  <c:v>-0.29166199999999998</c:v>
                </c:pt>
                <c:pt idx="449">
                  <c:v>-0.29264400000000002</c:v>
                </c:pt>
                <c:pt idx="450">
                  <c:v>-0.29348800000000003</c:v>
                </c:pt>
                <c:pt idx="451">
                  <c:v>-0.29421700000000001</c:v>
                </c:pt>
                <c:pt idx="452">
                  <c:v>-0.29525800000000002</c:v>
                </c:pt>
                <c:pt idx="453">
                  <c:v>-0.29633999999999999</c:v>
                </c:pt>
                <c:pt idx="454">
                  <c:v>-0.29747099999999999</c:v>
                </c:pt>
                <c:pt idx="455">
                  <c:v>-0.29852499999999998</c:v>
                </c:pt>
                <c:pt idx="456">
                  <c:v>-0.29973499999999997</c:v>
                </c:pt>
                <c:pt idx="457">
                  <c:v>-0.300265</c:v>
                </c:pt>
                <c:pt idx="458">
                  <c:v>-0.30056899999999998</c:v>
                </c:pt>
                <c:pt idx="459">
                  <c:v>-0.30046600000000001</c:v>
                </c:pt>
                <c:pt idx="460">
                  <c:v>-0.30002400000000001</c:v>
                </c:pt>
                <c:pt idx="461">
                  <c:v>-0.29955199999999998</c:v>
                </c:pt>
                <c:pt idx="462">
                  <c:v>-0.29877599999999999</c:v>
                </c:pt>
                <c:pt idx="463">
                  <c:v>-0.297962</c:v>
                </c:pt>
                <c:pt idx="464">
                  <c:v>-0.29755599999999999</c:v>
                </c:pt>
                <c:pt idx="465">
                  <c:v>-0.29729100000000003</c:v>
                </c:pt>
                <c:pt idx="466">
                  <c:v>-0.29690699999999998</c:v>
                </c:pt>
                <c:pt idx="467">
                  <c:v>-0.29683199999999998</c:v>
                </c:pt>
                <c:pt idx="468">
                  <c:v>-0.29685</c:v>
                </c:pt>
                <c:pt idx="469">
                  <c:v>-0.297039</c:v>
                </c:pt>
                <c:pt idx="470">
                  <c:v>-0.29711700000000002</c:v>
                </c:pt>
                <c:pt idx="471">
                  <c:v>-0.29749199999999998</c:v>
                </c:pt>
                <c:pt idx="472">
                  <c:v>-0.29842299999999999</c:v>
                </c:pt>
                <c:pt idx="473">
                  <c:v>-0.29982399999999998</c:v>
                </c:pt>
                <c:pt idx="474">
                  <c:v>-0.30124699999999999</c:v>
                </c:pt>
                <c:pt idx="475">
                  <c:v>-0.302564</c:v>
                </c:pt>
                <c:pt idx="476">
                  <c:v>-0.30380000000000001</c:v>
                </c:pt>
                <c:pt idx="477">
                  <c:v>-0.304815</c:v>
                </c:pt>
                <c:pt idx="478">
                  <c:v>-0.30531599999999998</c:v>
                </c:pt>
                <c:pt idx="479">
                  <c:v>-0.30582700000000002</c:v>
                </c:pt>
                <c:pt idx="480">
                  <c:v>-0.30596499999999999</c:v>
                </c:pt>
                <c:pt idx="481">
                  <c:v>-0.30588399999999999</c:v>
                </c:pt>
                <c:pt idx="482">
                  <c:v>-0.30558400000000002</c:v>
                </c:pt>
                <c:pt idx="483">
                  <c:v>-0.30495299999999997</c:v>
                </c:pt>
                <c:pt idx="484">
                  <c:v>-0.30392799999999998</c:v>
                </c:pt>
                <c:pt idx="485">
                  <c:v>-0.30251</c:v>
                </c:pt>
                <c:pt idx="486">
                  <c:v>-0.29947200000000002</c:v>
                </c:pt>
                <c:pt idx="487">
                  <c:v>-0.29755199999999998</c:v>
                </c:pt>
                <c:pt idx="488">
                  <c:v>-0.29699900000000001</c:v>
                </c:pt>
                <c:pt idx="489">
                  <c:v>-0.29597600000000002</c:v>
                </c:pt>
                <c:pt idx="490">
                  <c:v>-0.29553099999999999</c:v>
                </c:pt>
                <c:pt idx="491">
                  <c:v>-0.29538999999999999</c:v>
                </c:pt>
                <c:pt idx="492">
                  <c:v>-0.29590899999999998</c:v>
                </c:pt>
                <c:pt idx="493">
                  <c:v>-0.29707299999999998</c:v>
                </c:pt>
                <c:pt idx="494">
                  <c:v>-0.298821</c:v>
                </c:pt>
                <c:pt idx="495">
                  <c:v>-0.30088900000000002</c:v>
                </c:pt>
                <c:pt idx="496">
                  <c:v>-0.30268699999999998</c:v>
                </c:pt>
                <c:pt idx="497">
                  <c:v>-0.30429699999999998</c:v>
                </c:pt>
                <c:pt idx="498">
                  <c:v>-0.30526599999999998</c:v>
                </c:pt>
                <c:pt idx="499">
                  <c:v>-0.306058</c:v>
                </c:pt>
                <c:pt idx="500">
                  <c:v>-0.30701200000000001</c:v>
                </c:pt>
                <c:pt idx="501">
                  <c:v>-0.30815100000000001</c:v>
                </c:pt>
                <c:pt idx="502">
                  <c:v>-0.30896499999999999</c:v>
                </c:pt>
                <c:pt idx="503">
                  <c:v>-0.30986200000000003</c:v>
                </c:pt>
                <c:pt idx="504">
                  <c:v>-0.31052099999999999</c:v>
                </c:pt>
                <c:pt idx="505">
                  <c:v>-0.31112400000000001</c:v>
                </c:pt>
                <c:pt idx="506">
                  <c:v>-0.31071500000000002</c:v>
                </c:pt>
                <c:pt idx="507">
                  <c:v>-0.31026900000000002</c:v>
                </c:pt>
                <c:pt idx="508">
                  <c:v>-0.30872100000000002</c:v>
                </c:pt>
                <c:pt idx="509">
                  <c:v>-0.30598700000000001</c:v>
                </c:pt>
                <c:pt idx="510">
                  <c:v>-0.303562</c:v>
                </c:pt>
                <c:pt idx="511">
                  <c:v>-0.301375</c:v>
                </c:pt>
                <c:pt idx="512">
                  <c:v>-0.29917300000000002</c:v>
                </c:pt>
                <c:pt idx="513">
                  <c:v>-0.29685400000000001</c:v>
                </c:pt>
                <c:pt idx="514">
                  <c:v>-0.295599</c:v>
                </c:pt>
                <c:pt idx="515">
                  <c:v>-0.29480200000000001</c:v>
                </c:pt>
                <c:pt idx="516">
                  <c:v>-0.29406900000000002</c:v>
                </c:pt>
                <c:pt idx="517">
                  <c:v>-0.29325099999999998</c:v>
                </c:pt>
                <c:pt idx="518">
                  <c:v>-0.29271200000000003</c:v>
                </c:pt>
                <c:pt idx="519">
                  <c:v>-0.29220800000000002</c:v>
                </c:pt>
                <c:pt idx="520">
                  <c:v>-0.29184100000000002</c:v>
                </c:pt>
                <c:pt idx="521">
                  <c:v>-0.29145100000000002</c:v>
                </c:pt>
                <c:pt idx="522">
                  <c:v>-0.291466</c:v>
                </c:pt>
                <c:pt idx="523">
                  <c:v>-0.29169</c:v>
                </c:pt>
                <c:pt idx="524">
                  <c:v>-0.291962</c:v>
                </c:pt>
                <c:pt idx="525">
                  <c:v>-0.29227999999999998</c:v>
                </c:pt>
                <c:pt idx="526">
                  <c:v>-0.292771</c:v>
                </c:pt>
                <c:pt idx="527">
                  <c:v>-0.293985</c:v>
                </c:pt>
                <c:pt idx="528">
                  <c:v>-0.29637400000000003</c:v>
                </c:pt>
                <c:pt idx="529">
                  <c:v>-0.29772599999999999</c:v>
                </c:pt>
                <c:pt idx="530">
                  <c:v>-0.29933300000000002</c:v>
                </c:pt>
                <c:pt idx="531">
                  <c:v>-0.30002800000000002</c:v>
                </c:pt>
                <c:pt idx="532">
                  <c:v>-0.30059000000000002</c:v>
                </c:pt>
                <c:pt idx="533">
                  <c:v>-0.30079099999999998</c:v>
                </c:pt>
                <c:pt idx="534">
                  <c:v>-0.30090600000000001</c:v>
                </c:pt>
                <c:pt idx="535">
                  <c:v>-0.300931</c:v>
                </c:pt>
                <c:pt idx="536">
                  <c:v>-0.30092600000000003</c:v>
                </c:pt>
                <c:pt idx="537">
                  <c:v>-0.30082199999999998</c:v>
                </c:pt>
                <c:pt idx="538">
                  <c:v>-0.30072399999999999</c:v>
                </c:pt>
                <c:pt idx="539">
                  <c:v>-0.30057200000000001</c:v>
                </c:pt>
                <c:pt idx="540">
                  <c:v>-0.29999199999999998</c:v>
                </c:pt>
                <c:pt idx="541">
                  <c:v>-0.30012899999999998</c:v>
                </c:pt>
                <c:pt idx="542">
                  <c:v>-0.300238</c:v>
                </c:pt>
                <c:pt idx="543">
                  <c:v>-0.30102099999999998</c:v>
                </c:pt>
                <c:pt idx="544">
                  <c:v>-0.30284499999999998</c:v>
                </c:pt>
                <c:pt idx="545">
                  <c:v>-0.30499900000000002</c:v>
                </c:pt>
                <c:pt idx="546">
                  <c:v>-0.30768299999999998</c:v>
                </c:pt>
                <c:pt idx="547">
                  <c:v>-0.315863</c:v>
                </c:pt>
                <c:pt idx="548">
                  <c:v>-0.321828</c:v>
                </c:pt>
                <c:pt idx="549">
                  <c:v>-0.32619100000000001</c:v>
                </c:pt>
                <c:pt idx="550">
                  <c:v>-0.32986500000000002</c:v>
                </c:pt>
                <c:pt idx="551">
                  <c:v>-0.33327099999999998</c:v>
                </c:pt>
                <c:pt idx="552">
                  <c:v>-0.33573599999999998</c:v>
                </c:pt>
                <c:pt idx="553">
                  <c:v>-0.33926899999999999</c:v>
                </c:pt>
                <c:pt idx="554">
                  <c:v>-0.34251199999999998</c:v>
                </c:pt>
                <c:pt idx="555">
                  <c:v>-0.34614499999999998</c:v>
                </c:pt>
                <c:pt idx="556">
                  <c:v>-0.35022500000000001</c:v>
                </c:pt>
                <c:pt idx="557">
                  <c:v>-0.35444700000000001</c:v>
                </c:pt>
                <c:pt idx="558">
                  <c:v>-0.35796899999999998</c:v>
                </c:pt>
                <c:pt idx="559">
                  <c:v>-0.36017700000000002</c:v>
                </c:pt>
                <c:pt idx="560">
                  <c:v>-0.36021599999999998</c:v>
                </c:pt>
                <c:pt idx="561">
                  <c:v>-0.36052099999999998</c:v>
                </c:pt>
                <c:pt idx="562">
                  <c:v>-0.35870099999999999</c:v>
                </c:pt>
                <c:pt idx="563">
                  <c:v>-0.35553499999999999</c:v>
                </c:pt>
                <c:pt idx="564">
                  <c:v>-0.35069699999999998</c:v>
                </c:pt>
                <c:pt idx="565">
                  <c:v>-0.34409899999999999</c:v>
                </c:pt>
                <c:pt idx="566">
                  <c:v>-0.33781499999999998</c:v>
                </c:pt>
                <c:pt idx="567">
                  <c:v>-0.33164300000000002</c:v>
                </c:pt>
                <c:pt idx="568">
                  <c:v>-0.32487500000000002</c:v>
                </c:pt>
                <c:pt idx="569">
                  <c:v>-0.31615500000000002</c:v>
                </c:pt>
                <c:pt idx="570">
                  <c:v>-0.30817600000000001</c:v>
                </c:pt>
                <c:pt idx="571">
                  <c:v>-0.29882500000000001</c:v>
                </c:pt>
                <c:pt idx="572">
                  <c:v>-0.28798800000000002</c:v>
                </c:pt>
                <c:pt idx="573">
                  <c:v>-0.27697300000000002</c:v>
                </c:pt>
                <c:pt idx="574">
                  <c:v>-0.26144800000000001</c:v>
                </c:pt>
                <c:pt idx="575">
                  <c:v>-0.24592900000000001</c:v>
                </c:pt>
                <c:pt idx="576">
                  <c:v>-0.22758500000000001</c:v>
                </c:pt>
                <c:pt idx="577">
                  <c:v>-0.20651</c:v>
                </c:pt>
                <c:pt idx="578">
                  <c:v>-0.18139</c:v>
                </c:pt>
                <c:pt idx="579">
                  <c:v>-0.156748</c:v>
                </c:pt>
                <c:pt idx="580">
                  <c:v>-0.123679</c:v>
                </c:pt>
                <c:pt idx="581">
                  <c:v>-9.7033999999999995E-2</c:v>
                </c:pt>
                <c:pt idx="582">
                  <c:v>-5.3462999999999997E-2</c:v>
                </c:pt>
                <c:pt idx="583">
                  <c:v>-2.2664E-2</c:v>
                </c:pt>
                <c:pt idx="584">
                  <c:v>-3.7125999999999999E-2</c:v>
                </c:pt>
                <c:pt idx="585">
                  <c:v>4.0908E-2</c:v>
                </c:pt>
                <c:pt idx="586">
                  <c:v>2.8593E-2</c:v>
                </c:pt>
                <c:pt idx="587">
                  <c:v>5.5293000000000002E-2</c:v>
                </c:pt>
                <c:pt idx="588">
                  <c:v>8.2544999999999993E-2</c:v>
                </c:pt>
                <c:pt idx="589">
                  <c:v>0.12424399999999999</c:v>
                </c:pt>
                <c:pt idx="590">
                  <c:v>0.14024700000000001</c:v>
                </c:pt>
                <c:pt idx="591">
                  <c:v>0.14158200000000001</c:v>
                </c:pt>
                <c:pt idx="592">
                  <c:v>0.14080899999999999</c:v>
                </c:pt>
                <c:pt idx="593">
                  <c:v>0.14448800000000001</c:v>
                </c:pt>
                <c:pt idx="594">
                  <c:v>0.15224199999999999</c:v>
                </c:pt>
                <c:pt idx="5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data!$G$2:$G$597</c:f>
              <c:numCache>
                <c:formatCode>General</c:formatCode>
                <c:ptCount val="596"/>
                <c:pt idx="0">
                  <c:v>-0.101615</c:v>
                </c:pt>
                <c:pt idx="1">
                  <c:v>-0.10069699999999999</c:v>
                </c:pt>
                <c:pt idx="2">
                  <c:v>-9.8608000000000001E-2</c:v>
                </c:pt>
                <c:pt idx="3">
                  <c:v>-9.5466999999999996E-2</c:v>
                </c:pt>
                <c:pt idx="4">
                  <c:v>-9.4293000000000002E-2</c:v>
                </c:pt>
                <c:pt idx="5">
                  <c:v>-9.3181E-2</c:v>
                </c:pt>
                <c:pt idx="6">
                  <c:v>-9.2945E-2</c:v>
                </c:pt>
                <c:pt idx="7">
                  <c:v>-9.4181000000000001E-2</c:v>
                </c:pt>
                <c:pt idx="8">
                  <c:v>-9.5843999999999999E-2</c:v>
                </c:pt>
                <c:pt idx="9">
                  <c:v>-9.9533999999999997E-2</c:v>
                </c:pt>
                <c:pt idx="10">
                  <c:v>-0.102849</c:v>
                </c:pt>
                <c:pt idx="11">
                  <c:v>-0.107681</c:v>
                </c:pt>
                <c:pt idx="12">
                  <c:v>-0.11297</c:v>
                </c:pt>
                <c:pt idx="13">
                  <c:v>-0.122932</c:v>
                </c:pt>
                <c:pt idx="14">
                  <c:v>-0.13391700000000001</c:v>
                </c:pt>
                <c:pt idx="15">
                  <c:v>-0.14285</c:v>
                </c:pt>
                <c:pt idx="16">
                  <c:v>-0.15470500000000001</c:v>
                </c:pt>
                <c:pt idx="17">
                  <c:v>-0.16817499999999999</c:v>
                </c:pt>
                <c:pt idx="18">
                  <c:v>-0.17943700000000001</c:v>
                </c:pt>
                <c:pt idx="19">
                  <c:v>-0.19390499999999999</c:v>
                </c:pt>
                <c:pt idx="20">
                  <c:v>-0.205929</c:v>
                </c:pt>
                <c:pt idx="21">
                  <c:v>-0.21660099999999999</c:v>
                </c:pt>
                <c:pt idx="22">
                  <c:v>-0.227522</c:v>
                </c:pt>
                <c:pt idx="23">
                  <c:v>-0.23802000000000001</c:v>
                </c:pt>
                <c:pt idx="24">
                  <c:v>-0.25071199999999999</c:v>
                </c:pt>
                <c:pt idx="25">
                  <c:v>-0.25776399999999999</c:v>
                </c:pt>
                <c:pt idx="26">
                  <c:v>-0.264241</c:v>
                </c:pt>
                <c:pt idx="27">
                  <c:v>-0.26882299999999998</c:v>
                </c:pt>
                <c:pt idx="28">
                  <c:v>-0.271754</c:v>
                </c:pt>
                <c:pt idx="29">
                  <c:v>-0.27332299999999998</c:v>
                </c:pt>
                <c:pt idx="30">
                  <c:v>-0.27394099999999999</c:v>
                </c:pt>
                <c:pt idx="31">
                  <c:v>-0.27421600000000002</c:v>
                </c:pt>
                <c:pt idx="32">
                  <c:v>-0.27319300000000002</c:v>
                </c:pt>
                <c:pt idx="33">
                  <c:v>-0.27198899999999998</c:v>
                </c:pt>
                <c:pt idx="34">
                  <c:v>-0.27083600000000002</c:v>
                </c:pt>
                <c:pt idx="35">
                  <c:v>-0.26991199999999999</c:v>
                </c:pt>
                <c:pt idx="36">
                  <c:v>-0.26902300000000001</c:v>
                </c:pt>
                <c:pt idx="37">
                  <c:v>-0.26750600000000002</c:v>
                </c:pt>
                <c:pt idx="38">
                  <c:v>-0.26443699999999998</c:v>
                </c:pt>
                <c:pt idx="39">
                  <c:v>-0.2606</c:v>
                </c:pt>
                <c:pt idx="40">
                  <c:v>-0.25580700000000001</c:v>
                </c:pt>
                <c:pt idx="41">
                  <c:v>-0.24713499999999999</c:v>
                </c:pt>
                <c:pt idx="42">
                  <c:v>-0.23803099999999999</c:v>
                </c:pt>
                <c:pt idx="43">
                  <c:v>-0.22758</c:v>
                </c:pt>
                <c:pt idx="44">
                  <c:v>-0.22131600000000001</c:v>
                </c:pt>
                <c:pt idx="45">
                  <c:v>-0.21410999999999999</c:v>
                </c:pt>
                <c:pt idx="46">
                  <c:v>-0.209091</c:v>
                </c:pt>
                <c:pt idx="47">
                  <c:v>-0.204789</c:v>
                </c:pt>
                <c:pt idx="48">
                  <c:v>-0.200459</c:v>
                </c:pt>
                <c:pt idx="49">
                  <c:v>-0.19703100000000001</c:v>
                </c:pt>
                <c:pt idx="50">
                  <c:v>-0.19403899999999999</c:v>
                </c:pt>
                <c:pt idx="51">
                  <c:v>-0.19115499999999999</c:v>
                </c:pt>
                <c:pt idx="52">
                  <c:v>-0.18937100000000001</c:v>
                </c:pt>
                <c:pt idx="53">
                  <c:v>-0.18665599999999999</c:v>
                </c:pt>
                <c:pt idx="54">
                  <c:v>-0.18496199999999999</c:v>
                </c:pt>
                <c:pt idx="55">
                  <c:v>-0.18465300000000001</c:v>
                </c:pt>
                <c:pt idx="56">
                  <c:v>-0.18351700000000001</c:v>
                </c:pt>
                <c:pt idx="57">
                  <c:v>-0.18321299999999999</c:v>
                </c:pt>
                <c:pt idx="58">
                  <c:v>-0.182284</c:v>
                </c:pt>
                <c:pt idx="59">
                  <c:v>-0.18017900000000001</c:v>
                </c:pt>
                <c:pt idx="60">
                  <c:v>-0.18029100000000001</c:v>
                </c:pt>
                <c:pt idx="61">
                  <c:v>-0.17979500000000001</c:v>
                </c:pt>
                <c:pt idx="62">
                  <c:v>-0.18026800000000001</c:v>
                </c:pt>
                <c:pt idx="63">
                  <c:v>-0.180505</c:v>
                </c:pt>
                <c:pt idx="64">
                  <c:v>-0.18020900000000001</c:v>
                </c:pt>
                <c:pt idx="65">
                  <c:v>-0.18038999999999999</c:v>
                </c:pt>
                <c:pt idx="66">
                  <c:v>-0.180482</c:v>
                </c:pt>
                <c:pt idx="67">
                  <c:v>-0.180673</c:v>
                </c:pt>
                <c:pt idx="68">
                  <c:v>-0.18074000000000001</c:v>
                </c:pt>
                <c:pt idx="69">
                  <c:v>-0.18090600000000001</c:v>
                </c:pt>
                <c:pt idx="70">
                  <c:v>-0.180897</c:v>
                </c:pt>
                <c:pt idx="71">
                  <c:v>-0.18076500000000001</c:v>
                </c:pt>
                <c:pt idx="72">
                  <c:v>-0.18068799999999999</c:v>
                </c:pt>
                <c:pt idx="73">
                  <c:v>-0.180589</c:v>
                </c:pt>
                <c:pt idx="74">
                  <c:v>-0.18059600000000001</c:v>
                </c:pt>
                <c:pt idx="75">
                  <c:v>-0.18124399999999999</c:v>
                </c:pt>
                <c:pt idx="76">
                  <c:v>-0.18144099999999999</c:v>
                </c:pt>
                <c:pt idx="77">
                  <c:v>-0.179007</c:v>
                </c:pt>
                <c:pt idx="78">
                  <c:v>-0.17452400000000001</c:v>
                </c:pt>
                <c:pt idx="79">
                  <c:v>-0.17124</c:v>
                </c:pt>
                <c:pt idx="80">
                  <c:v>-0.16825599999999999</c:v>
                </c:pt>
                <c:pt idx="81">
                  <c:v>-0.16556999999999999</c:v>
                </c:pt>
                <c:pt idx="82">
                  <c:v>-0.16275400000000001</c:v>
                </c:pt>
                <c:pt idx="83">
                  <c:v>-0.16106200000000001</c:v>
                </c:pt>
                <c:pt idx="84">
                  <c:v>-0.16009899999999999</c:v>
                </c:pt>
                <c:pt idx="85">
                  <c:v>-0.15942600000000001</c:v>
                </c:pt>
                <c:pt idx="86">
                  <c:v>-0.15911400000000001</c:v>
                </c:pt>
                <c:pt idx="87">
                  <c:v>-0.159109</c:v>
                </c:pt>
                <c:pt idx="88">
                  <c:v>-0.15912699999999999</c:v>
                </c:pt>
                <c:pt idx="89">
                  <c:v>-0.15954699999999999</c:v>
                </c:pt>
                <c:pt idx="90">
                  <c:v>-0.16084100000000001</c:v>
                </c:pt>
                <c:pt idx="91">
                  <c:v>-0.163329</c:v>
                </c:pt>
                <c:pt idx="92">
                  <c:v>-0.16666800000000001</c:v>
                </c:pt>
                <c:pt idx="93">
                  <c:v>-0.169326</c:v>
                </c:pt>
                <c:pt idx="94">
                  <c:v>-0.172039</c:v>
                </c:pt>
                <c:pt idx="95">
                  <c:v>-0.17448</c:v>
                </c:pt>
                <c:pt idx="96">
                  <c:v>-0.176007</c:v>
                </c:pt>
                <c:pt idx="97">
                  <c:v>-0.17640900000000001</c:v>
                </c:pt>
                <c:pt idx="98">
                  <c:v>-0.176792</c:v>
                </c:pt>
                <c:pt idx="99">
                  <c:v>-0.17726</c:v>
                </c:pt>
                <c:pt idx="100">
                  <c:v>-0.177145</c:v>
                </c:pt>
                <c:pt idx="101">
                  <c:v>-0.17705099999999999</c:v>
                </c:pt>
                <c:pt idx="102">
                  <c:v>-0.17682700000000001</c:v>
                </c:pt>
                <c:pt idx="103">
                  <c:v>-0.17638000000000001</c:v>
                </c:pt>
                <c:pt idx="104">
                  <c:v>-0.17585100000000001</c:v>
                </c:pt>
                <c:pt idx="105">
                  <c:v>-0.17526900000000001</c:v>
                </c:pt>
                <c:pt idx="106">
                  <c:v>-0.17421200000000001</c:v>
                </c:pt>
                <c:pt idx="107">
                  <c:v>-0.17249</c:v>
                </c:pt>
                <c:pt idx="108">
                  <c:v>-0.16958400000000001</c:v>
                </c:pt>
                <c:pt idx="109">
                  <c:v>-0.16586500000000001</c:v>
                </c:pt>
                <c:pt idx="110">
                  <c:v>-0.16231999999999999</c:v>
                </c:pt>
                <c:pt idx="111">
                  <c:v>-0.15826799999999999</c:v>
                </c:pt>
                <c:pt idx="112">
                  <c:v>-0.15435499999999999</c:v>
                </c:pt>
                <c:pt idx="113">
                  <c:v>-0.14952299999999999</c:v>
                </c:pt>
                <c:pt idx="114">
                  <c:v>-0.14622399999999999</c:v>
                </c:pt>
                <c:pt idx="115">
                  <c:v>-0.143766</c:v>
                </c:pt>
                <c:pt idx="116">
                  <c:v>-0.141541</c:v>
                </c:pt>
                <c:pt idx="117">
                  <c:v>-0.13839199999999999</c:v>
                </c:pt>
                <c:pt idx="118">
                  <c:v>-0.135487</c:v>
                </c:pt>
                <c:pt idx="119">
                  <c:v>-0.133414</c:v>
                </c:pt>
                <c:pt idx="120">
                  <c:v>-0.13031300000000001</c:v>
                </c:pt>
                <c:pt idx="121">
                  <c:v>-0.12881699999999999</c:v>
                </c:pt>
                <c:pt idx="122">
                  <c:v>-0.126855</c:v>
                </c:pt>
                <c:pt idx="123">
                  <c:v>-0.12501999999999999</c:v>
                </c:pt>
                <c:pt idx="124">
                  <c:v>-0.12386</c:v>
                </c:pt>
                <c:pt idx="125">
                  <c:v>-0.12303500000000001</c:v>
                </c:pt>
                <c:pt idx="126">
                  <c:v>-0.12199400000000001</c:v>
                </c:pt>
                <c:pt idx="127">
                  <c:v>-0.121508</c:v>
                </c:pt>
                <c:pt idx="128">
                  <c:v>-0.12188400000000001</c:v>
                </c:pt>
                <c:pt idx="129">
                  <c:v>-0.12242699999999999</c:v>
                </c:pt>
                <c:pt idx="130">
                  <c:v>-0.123019</c:v>
                </c:pt>
                <c:pt idx="131">
                  <c:v>-0.123821</c:v>
                </c:pt>
                <c:pt idx="132">
                  <c:v>-0.12556400000000001</c:v>
                </c:pt>
                <c:pt idx="133">
                  <c:v>-0.12880800000000001</c:v>
                </c:pt>
                <c:pt idx="134">
                  <c:v>-0.131769</c:v>
                </c:pt>
                <c:pt idx="135">
                  <c:v>-0.13401099999999999</c:v>
                </c:pt>
                <c:pt idx="136">
                  <c:v>-0.13753199999999999</c:v>
                </c:pt>
                <c:pt idx="137">
                  <c:v>-0.14149700000000001</c:v>
                </c:pt>
                <c:pt idx="138">
                  <c:v>-0.14449799999999999</c:v>
                </c:pt>
                <c:pt idx="139">
                  <c:v>-0.14605499999999999</c:v>
                </c:pt>
                <c:pt idx="140">
                  <c:v>-0.14885999999999999</c:v>
                </c:pt>
                <c:pt idx="141">
                  <c:v>-0.152889</c:v>
                </c:pt>
                <c:pt idx="142">
                  <c:v>-0.15676499999999999</c:v>
                </c:pt>
                <c:pt idx="143">
                  <c:v>-0.159579</c:v>
                </c:pt>
                <c:pt idx="144">
                  <c:v>-0.16231699999999999</c:v>
                </c:pt>
                <c:pt idx="145">
                  <c:v>-0.16613</c:v>
                </c:pt>
                <c:pt idx="146">
                  <c:v>-0.16750899999999999</c:v>
                </c:pt>
                <c:pt idx="147">
                  <c:v>-0.169103</c:v>
                </c:pt>
                <c:pt idx="148">
                  <c:v>-0.171791</c:v>
                </c:pt>
                <c:pt idx="149">
                  <c:v>-0.17387900000000001</c:v>
                </c:pt>
                <c:pt idx="150">
                  <c:v>-0.175451</c:v>
                </c:pt>
                <c:pt idx="151">
                  <c:v>-0.17693700000000001</c:v>
                </c:pt>
                <c:pt idx="152">
                  <c:v>-0.17818300000000001</c:v>
                </c:pt>
                <c:pt idx="153">
                  <c:v>-0.179204</c:v>
                </c:pt>
                <c:pt idx="154">
                  <c:v>-0.18010699999999999</c:v>
                </c:pt>
                <c:pt idx="155">
                  <c:v>-0.181446</c:v>
                </c:pt>
                <c:pt idx="156">
                  <c:v>-0.18249699999999999</c:v>
                </c:pt>
                <c:pt idx="157">
                  <c:v>-0.183833</c:v>
                </c:pt>
                <c:pt idx="158">
                  <c:v>-0.185143</c:v>
                </c:pt>
                <c:pt idx="159">
                  <c:v>-0.18637899999999999</c:v>
                </c:pt>
                <c:pt idx="160">
                  <c:v>-0.187142</c:v>
                </c:pt>
                <c:pt idx="161">
                  <c:v>-0.18762699999999999</c:v>
                </c:pt>
                <c:pt idx="162">
                  <c:v>-0.18784999999999999</c:v>
                </c:pt>
                <c:pt idx="163">
                  <c:v>-0.187608</c:v>
                </c:pt>
                <c:pt idx="164">
                  <c:v>-0.18696199999999999</c:v>
                </c:pt>
                <c:pt idx="165">
                  <c:v>-0.18504100000000001</c:v>
                </c:pt>
                <c:pt idx="166">
                  <c:v>-0.18335499999999999</c:v>
                </c:pt>
                <c:pt idx="167">
                  <c:v>-0.18096799999999999</c:v>
                </c:pt>
                <c:pt idx="168">
                  <c:v>-0.179425</c:v>
                </c:pt>
                <c:pt idx="169">
                  <c:v>-0.178088</c:v>
                </c:pt>
                <c:pt idx="170">
                  <c:v>-0.17720900000000001</c:v>
                </c:pt>
                <c:pt idx="171">
                  <c:v>-0.17652300000000001</c:v>
                </c:pt>
                <c:pt idx="172">
                  <c:v>-0.176126</c:v>
                </c:pt>
                <c:pt idx="173">
                  <c:v>-0.17580299999999999</c:v>
                </c:pt>
                <c:pt idx="174">
                  <c:v>-0.175479</c:v>
                </c:pt>
                <c:pt idx="175">
                  <c:v>-0.175368</c:v>
                </c:pt>
                <c:pt idx="176">
                  <c:v>-0.17527799999999999</c:v>
                </c:pt>
                <c:pt idx="177">
                  <c:v>-0.17469999999999999</c:v>
                </c:pt>
                <c:pt idx="178">
                  <c:v>-0.17455499999999999</c:v>
                </c:pt>
                <c:pt idx="179">
                  <c:v>-0.17453399999999999</c:v>
                </c:pt>
                <c:pt idx="180">
                  <c:v>-0.174537</c:v>
                </c:pt>
                <c:pt idx="181">
                  <c:v>-0.17457600000000001</c:v>
                </c:pt>
                <c:pt idx="182">
                  <c:v>-0.17452999999999999</c:v>
                </c:pt>
                <c:pt idx="183">
                  <c:v>-0.174817</c:v>
                </c:pt>
                <c:pt idx="184">
                  <c:v>-0.174983</c:v>
                </c:pt>
                <c:pt idx="185">
                  <c:v>-0.17518300000000001</c:v>
                </c:pt>
                <c:pt idx="186">
                  <c:v>-0.17535000000000001</c:v>
                </c:pt>
                <c:pt idx="187">
                  <c:v>-0.17544799999999999</c:v>
                </c:pt>
                <c:pt idx="188">
                  <c:v>-0.17569100000000001</c:v>
                </c:pt>
                <c:pt idx="189">
                  <c:v>-0.17595</c:v>
                </c:pt>
                <c:pt idx="190">
                  <c:v>-0.17629800000000001</c:v>
                </c:pt>
                <c:pt idx="191">
                  <c:v>-0.17662800000000001</c:v>
                </c:pt>
                <c:pt idx="192">
                  <c:v>-0.17718700000000001</c:v>
                </c:pt>
                <c:pt idx="193">
                  <c:v>-0.17804200000000001</c:v>
                </c:pt>
                <c:pt idx="194">
                  <c:v>-0.179262</c:v>
                </c:pt>
                <c:pt idx="195">
                  <c:v>-0.18043899999999999</c:v>
                </c:pt>
                <c:pt idx="196">
                  <c:v>-0.181671</c:v>
                </c:pt>
                <c:pt idx="197">
                  <c:v>-0.18263299999999999</c:v>
                </c:pt>
                <c:pt idx="198">
                  <c:v>-0.18334900000000001</c:v>
                </c:pt>
                <c:pt idx="199">
                  <c:v>-0.183695</c:v>
                </c:pt>
                <c:pt idx="200">
                  <c:v>-0.183809</c:v>
                </c:pt>
                <c:pt idx="201">
                  <c:v>-0.18412600000000001</c:v>
                </c:pt>
                <c:pt idx="202">
                  <c:v>-0.18399099999999999</c:v>
                </c:pt>
                <c:pt idx="203">
                  <c:v>-0.183702</c:v>
                </c:pt>
                <c:pt idx="204">
                  <c:v>-0.183313</c:v>
                </c:pt>
                <c:pt idx="205">
                  <c:v>-0.18276100000000001</c:v>
                </c:pt>
                <c:pt idx="206">
                  <c:v>-0.18216299999999999</c:v>
                </c:pt>
                <c:pt idx="207">
                  <c:v>-0.181334</c:v>
                </c:pt>
                <c:pt idx="208">
                  <c:v>-0.18063799999999999</c:v>
                </c:pt>
                <c:pt idx="209">
                  <c:v>-0.18023500000000001</c:v>
                </c:pt>
                <c:pt idx="210">
                  <c:v>-0.180008</c:v>
                </c:pt>
                <c:pt idx="211">
                  <c:v>-0.18019499999999999</c:v>
                </c:pt>
                <c:pt idx="212">
                  <c:v>-0.18029700000000001</c:v>
                </c:pt>
                <c:pt idx="213">
                  <c:v>-0.18038000000000001</c:v>
                </c:pt>
                <c:pt idx="214">
                  <c:v>-0.18048700000000001</c:v>
                </c:pt>
                <c:pt idx="215">
                  <c:v>-0.18060399999999999</c:v>
                </c:pt>
                <c:pt idx="216">
                  <c:v>-0.180728</c:v>
                </c:pt>
                <c:pt idx="217">
                  <c:v>-0.18088299999999999</c:v>
                </c:pt>
                <c:pt idx="218">
                  <c:v>-0.18112200000000001</c:v>
                </c:pt>
                <c:pt idx="219">
                  <c:v>-0.18143100000000001</c:v>
                </c:pt>
                <c:pt idx="220">
                  <c:v>-0.181892</c:v>
                </c:pt>
                <c:pt idx="221">
                  <c:v>-0.18209400000000001</c:v>
                </c:pt>
                <c:pt idx="222">
                  <c:v>-0.18212</c:v>
                </c:pt>
                <c:pt idx="223">
                  <c:v>-0.18226600000000001</c:v>
                </c:pt>
                <c:pt idx="224">
                  <c:v>-0.18216499999999999</c:v>
                </c:pt>
                <c:pt idx="225">
                  <c:v>-0.18210299999999999</c:v>
                </c:pt>
                <c:pt idx="226">
                  <c:v>-0.18177499999999999</c:v>
                </c:pt>
                <c:pt idx="227">
                  <c:v>-0.18176100000000001</c:v>
                </c:pt>
                <c:pt idx="228">
                  <c:v>-0.18180399999999999</c:v>
                </c:pt>
                <c:pt idx="229">
                  <c:v>-0.181839</c:v>
                </c:pt>
                <c:pt idx="230">
                  <c:v>-0.181975</c:v>
                </c:pt>
                <c:pt idx="231">
                  <c:v>-0.18207599999999999</c:v>
                </c:pt>
                <c:pt idx="232">
                  <c:v>-0.182086</c:v>
                </c:pt>
                <c:pt idx="233">
                  <c:v>-0.18238299999999999</c:v>
                </c:pt>
                <c:pt idx="234">
                  <c:v>-0.18273400000000001</c:v>
                </c:pt>
                <c:pt idx="235">
                  <c:v>-0.18324299999999999</c:v>
                </c:pt>
                <c:pt idx="236">
                  <c:v>-0.18385399999999999</c:v>
                </c:pt>
                <c:pt idx="237">
                  <c:v>-0.18465699999999999</c:v>
                </c:pt>
                <c:pt idx="238">
                  <c:v>-0.185276</c:v>
                </c:pt>
                <c:pt idx="239">
                  <c:v>-0.18565300000000001</c:v>
                </c:pt>
                <c:pt idx="240">
                  <c:v>-0.18587999999999999</c:v>
                </c:pt>
                <c:pt idx="241">
                  <c:v>-0.18561</c:v>
                </c:pt>
                <c:pt idx="242">
                  <c:v>-0.185304</c:v>
                </c:pt>
                <c:pt idx="243">
                  <c:v>-0.184943</c:v>
                </c:pt>
                <c:pt idx="244">
                  <c:v>-0.18408099999999999</c:v>
                </c:pt>
                <c:pt idx="245">
                  <c:v>-0.182892</c:v>
                </c:pt>
                <c:pt idx="246">
                  <c:v>-0.18176500000000001</c:v>
                </c:pt>
                <c:pt idx="247">
                  <c:v>-0.18082100000000001</c:v>
                </c:pt>
                <c:pt idx="248">
                  <c:v>-0.18032699999999999</c:v>
                </c:pt>
                <c:pt idx="249">
                  <c:v>-0.18009</c:v>
                </c:pt>
                <c:pt idx="250">
                  <c:v>-0.180282</c:v>
                </c:pt>
                <c:pt idx="251">
                  <c:v>-0.18090000000000001</c:v>
                </c:pt>
                <c:pt idx="252">
                  <c:v>-0.18145800000000001</c:v>
                </c:pt>
                <c:pt idx="253">
                  <c:v>-0.18190799999999999</c:v>
                </c:pt>
                <c:pt idx="254">
                  <c:v>-0.18243699999999999</c:v>
                </c:pt>
                <c:pt idx="255">
                  <c:v>-0.18295500000000001</c:v>
                </c:pt>
                <c:pt idx="256">
                  <c:v>-0.18334400000000001</c:v>
                </c:pt>
                <c:pt idx="257">
                  <c:v>-0.18375</c:v>
                </c:pt>
                <c:pt idx="258">
                  <c:v>-0.18428600000000001</c:v>
                </c:pt>
                <c:pt idx="259">
                  <c:v>-0.18474399999999999</c:v>
                </c:pt>
                <c:pt idx="260">
                  <c:v>-0.18507199999999999</c:v>
                </c:pt>
                <c:pt idx="261">
                  <c:v>-0.18548799999999999</c:v>
                </c:pt>
                <c:pt idx="262">
                  <c:v>-0.18576699999999999</c:v>
                </c:pt>
                <c:pt idx="263">
                  <c:v>-0.186027</c:v>
                </c:pt>
                <c:pt idx="264">
                  <c:v>-0.18612500000000001</c:v>
                </c:pt>
                <c:pt idx="265">
                  <c:v>-0.18643199999999999</c:v>
                </c:pt>
                <c:pt idx="266">
                  <c:v>-0.186501</c:v>
                </c:pt>
                <c:pt idx="267">
                  <c:v>-0.186504</c:v>
                </c:pt>
                <c:pt idx="268">
                  <c:v>-0.18645400000000001</c:v>
                </c:pt>
                <c:pt idx="269">
                  <c:v>-0.18629999999999999</c:v>
                </c:pt>
                <c:pt idx="270">
                  <c:v>-0.186026</c:v>
                </c:pt>
                <c:pt idx="271">
                  <c:v>-0.18574599999999999</c:v>
                </c:pt>
                <c:pt idx="272">
                  <c:v>-0.185559</c:v>
                </c:pt>
                <c:pt idx="273">
                  <c:v>-0.185281</c:v>
                </c:pt>
                <c:pt idx="274">
                  <c:v>-0.18509800000000001</c:v>
                </c:pt>
                <c:pt idx="275">
                  <c:v>-0.18484400000000001</c:v>
                </c:pt>
                <c:pt idx="276">
                  <c:v>-0.18468899999999999</c:v>
                </c:pt>
                <c:pt idx="277">
                  <c:v>-0.18454599999999999</c:v>
                </c:pt>
                <c:pt idx="278">
                  <c:v>-0.18449099999999999</c:v>
                </c:pt>
                <c:pt idx="279">
                  <c:v>-0.18446499999999999</c:v>
                </c:pt>
                <c:pt idx="280">
                  <c:v>-0.184423</c:v>
                </c:pt>
                <c:pt idx="281">
                  <c:v>-0.18434800000000001</c:v>
                </c:pt>
                <c:pt idx="282">
                  <c:v>-0.18424199999999999</c:v>
                </c:pt>
                <c:pt idx="283">
                  <c:v>-0.183915</c:v>
                </c:pt>
                <c:pt idx="284">
                  <c:v>-0.183923</c:v>
                </c:pt>
                <c:pt idx="285">
                  <c:v>-0.18390300000000001</c:v>
                </c:pt>
                <c:pt idx="286">
                  <c:v>-0.18393300000000001</c:v>
                </c:pt>
                <c:pt idx="287">
                  <c:v>-0.183974</c:v>
                </c:pt>
                <c:pt idx="288">
                  <c:v>-0.183999</c:v>
                </c:pt>
                <c:pt idx="289">
                  <c:v>-0.184058</c:v>
                </c:pt>
                <c:pt idx="290">
                  <c:v>-0.184087</c:v>
                </c:pt>
                <c:pt idx="291">
                  <c:v>-0.18412700000000001</c:v>
                </c:pt>
                <c:pt idx="292">
                  <c:v>-0.18420700000000001</c:v>
                </c:pt>
                <c:pt idx="293">
                  <c:v>-0.18427499999999999</c:v>
                </c:pt>
                <c:pt idx="294">
                  <c:v>-0.184338</c:v>
                </c:pt>
                <c:pt idx="295">
                  <c:v>-0.183642</c:v>
                </c:pt>
                <c:pt idx="296">
                  <c:v>-0.183672</c:v>
                </c:pt>
                <c:pt idx="297">
                  <c:v>-0.17352799999999999</c:v>
                </c:pt>
                <c:pt idx="298">
                  <c:v>-0.16733000000000001</c:v>
                </c:pt>
                <c:pt idx="299">
                  <c:v>-0.16395699999999999</c:v>
                </c:pt>
                <c:pt idx="300">
                  <c:v>-0.16378699999999999</c:v>
                </c:pt>
                <c:pt idx="301">
                  <c:v>-0.16398799999999999</c:v>
                </c:pt>
                <c:pt idx="302">
                  <c:v>-0.16391800000000001</c:v>
                </c:pt>
                <c:pt idx="303">
                  <c:v>-0.16422500000000001</c:v>
                </c:pt>
                <c:pt idx="304">
                  <c:v>-0.16459499999999999</c:v>
                </c:pt>
                <c:pt idx="305">
                  <c:v>-0.16509199999999999</c:v>
                </c:pt>
                <c:pt idx="306">
                  <c:v>-0.16553899999999999</c:v>
                </c:pt>
                <c:pt idx="307">
                  <c:v>-0.165548</c:v>
                </c:pt>
                <c:pt idx="308">
                  <c:v>-0.165737</c:v>
                </c:pt>
                <c:pt idx="309">
                  <c:v>-0.167017</c:v>
                </c:pt>
                <c:pt idx="310">
                  <c:v>-0.169437</c:v>
                </c:pt>
                <c:pt idx="311">
                  <c:v>-0.172759</c:v>
                </c:pt>
                <c:pt idx="312">
                  <c:v>-0.177678</c:v>
                </c:pt>
                <c:pt idx="313">
                  <c:v>-0.17927100000000001</c:v>
                </c:pt>
                <c:pt idx="314">
                  <c:v>-0.18038199999999999</c:v>
                </c:pt>
                <c:pt idx="315">
                  <c:v>-0.18120600000000001</c:v>
                </c:pt>
                <c:pt idx="316">
                  <c:v>-0.18182000000000001</c:v>
                </c:pt>
                <c:pt idx="317">
                  <c:v>-0.18227699999999999</c:v>
                </c:pt>
                <c:pt idx="318">
                  <c:v>-0.18260199999999999</c:v>
                </c:pt>
                <c:pt idx="319">
                  <c:v>-0.18295500000000001</c:v>
                </c:pt>
                <c:pt idx="320">
                  <c:v>-0.182947</c:v>
                </c:pt>
                <c:pt idx="321">
                  <c:v>-0.18294199999999999</c:v>
                </c:pt>
                <c:pt idx="322">
                  <c:v>-0.18279899999999999</c:v>
                </c:pt>
                <c:pt idx="323">
                  <c:v>-0.182589</c:v>
                </c:pt>
                <c:pt idx="324">
                  <c:v>-0.18235799999999999</c:v>
                </c:pt>
                <c:pt idx="325">
                  <c:v>-0.182111</c:v>
                </c:pt>
                <c:pt idx="326">
                  <c:v>-0.18202599999999999</c:v>
                </c:pt>
                <c:pt idx="327">
                  <c:v>-0.181924</c:v>
                </c:pt>
                <c:pt idx="328">
                  <c:v>-0.18187700000000001</c:v>
                </c:pt>
                <c:pt idx="329">
                  <c:v>-0.18181</c:v>
                </c:pt>
                <c:pt idx="330">
                  <c:v>-0.18182599999999999</c:v>
                </c:pt>
                <c:pt idx="331">
                  <c:v>-0.18185100000000001</c:v>
                </c:pt>
                <c:pt idx="332">
                  <c:v>-0.18196100000000001</c:v>
                </c:pt>
                <c:pt idx="333">
                  <c:v>-0.182008</c:v>
                </c:pt>
                <c:pt idx="334">
                  <c:v>-0.18240000000000001</c:v>
                </c:pt>
                <c:pt idx="335">
                  <c:v>-0.18279100000000001</c:v>
                </c:pt>
                <c:pt idx="336">
                  <c:v>-0.18254300000000001</c:v>
                </c:pt>
                <c:pt idx="337">
                  <c:v>-0.176319</c:v>
                </c:pt>
                <c:pt idx="338">
                  <c:v>-0.16860700000000001</c:v>
                </c:pt>
                <c:pt idx="339">
                  <c:v>-0.16439200000000001</c:v>
                </c:pt>
                <c:pt idx="340">
                  <c:v>-0.16442499999999999</c:v>
                </c:pt>
                <c:pt idx="341">
                  <c:v>-0.16531999999999999</c:v>
                </c:pt>
                <c:pt idx="342">
                  <c:v>-0.16719300000000001</c:v>
                </c:pt>
                <c:pt idx="343">
                  <c:v>-0.16758400000000001</c:v>
                </c:pt>
                <c:pt idx="344">
                  <c:v>-0.16833799999999999</c:v>
                </c:pt>
                <c:pt idx="345">
                  <c:v>-0.16903000000000001</c:v>
                </c:pt>
                <c:pt idx="346">
                  <c:v>-0.169709</c:v>
                </c:pt>
                <c:pt idx="347">
                  <c:v>-0.16992299999999999</c:v>
                </c:pt>
                <c:pt idx="348">
                  <c:v>-0.17008699999999999</c:v>
                </c:pt>
                <c:pt idx="349">
                  <c:v>-0.17053599999999999</c:v>
                </c:pt>
                <c:pt idx="350">
                  <c:v>-0.17141400000000001</c:v>
                </c:pt>
                <c:pt idx="351">
                  <c:v>-0.17186100000000001</c:v>
                </c:pt>
                <c:pt idx="352">
                  <c:v>-0.172073</c:v>
                </c:pt>
                <c:pt idx="353">
                  <c:v>-0.173119</c:v>
                </c:pt>
                <c:pt idx="354">
                  <c:v>-0.173927</c:v>
                </c:pt>
                <c:pt idx="355">
                  <c:v>-0.175679</c:v>
                </c:pt>
                <c:pt idx="356">
                  <c:v>-0.180008</c:v>
                </c:pt>
                <c:pt idx="357">
                  <c:v>-0.18354999999999999</c:v>
                </c:pt>
                <c:pt idx="358">
                  <c:v>-0.18561900000000001</c:v>
                </c:pt>
                <c:pt idx="359">
                  <c:v>-0.18682699999999999</c:v>
                </c:pt>
                <c:pt idx="360">
                  <c:v>-0.187665</c:v>
                </c:pt>
                <c:pt idx="361">
                  <c:v>-0.188164</c:v>
                </c:pt>
                <c:pt idx="362">
                  <c:v>-0.188779</c:v>
                </c:pt>
                <c:pt idx="363">
                  <c:v>-0.189193</c:v>
                </c:pt>
                <c:pt idx="364">
                  <c:v>-0.18917800000000001</c:v>
                </c:pt>
                <c:pt idx="365">
                  <c:v>-0.189225</c:v>
                </c:pt>
                <c:pt idx="366">
                  <c:v>-0.18846199999999999</c:v>
                </c:pt>
                <c:pt idx="367">
                  <c:v>-0.18778900000000001</c:v>
                </c:pt>
                <c:pt idx="368">
                  <c:v>-0.18712000000000001</c:v>
                </c:pt>
                <c:pt idx="369">
                  <c:v>-0.18643499999999999</c:v>
                </c:pt>
                <c:pt idx="370">
                  <c:v>-0.18589</c:v>
                </c:pt>
                <c:pt idx="371">
                  <c:v>-0.18548300000000001</c:v>
                </c:pt>
                <c:pt idx="372">
                  <c:v>-0.185003</c:v>
                </c:pt>
                <c:pt idx="373">
                  <c:v>-0.18485099999999999</c:v>
                </c:pt>
                <c:pt idx="374">
                  <c:v>-0.18465699999999999</c:v>
                </c:pt>
                <c:pt idx="375">
                  <c:v>-0.18448999999999999</c:v>
                </c:pt>
                <c:pt idx="376">
                  <c:v>-0.18429100000000001</c:v>
                </c:pt>
                <c:pt idx="377">
                  <c:v>-0.184195</c:v>
                </c:pt>
                <c:pt idx="378">
                  <c:v>-0.18435499999999999</c:v>
                </c:pt>
                <c:pt idx="379">
                  <c:v>-0.18449499999999999</c:v>
                </c:pt>
                <c:pt idx="380">
                  <c:v>-0.18444099999999999</c:v>
                </c:pt>
                <c:pt idx="381">
                  <c:v>-0.18532399999999999</c:v>
                </c:pt>
                <c:pt idx="382">
                  <c:v>-0.18418300000000001</c:v>
                </c:pt>
                <c:pt idx="383">
                  <c:v>-0.17194400000000001</c:v>
                </c:pt>
                <c:pt idx="384">
                  <c:v>-0.16803000000000001</c:v>
                </c:pt>
                <c:pt idx="385">
                  <c:v>-0.167183</c:v>
                </c:pt>
                <c:pt idx="386">
                  <c:v>-0.16757</c:v>
                </c:pt>
                <c:pt idx="387">
                  <c:v>-0.16920399999999999</c:v>
                </c:pt>
                <c:pt idx="388">
                  <c:v>-0.17065</c:v>
                </c:pt>
                <c:pt idx="389">
                  <c:v>-0.17131299999999999</c:v>
                </c:pt>
                <c:pt idx="390">
                  <c:v>-0.171793</c:v>
                </c:pt>
                <c:pt idx="391">
                  <c:v>-0.17231299999999999</c:v>
                </c:pt>
                <c:pt idx="392">
                  <c:v>-0.17266699999999999</c:v>
                </c:pt>
                <c:pt idx="393">
                  <c:v>-0.172983</c:v>
                </c:pt>
                <c:pt idx="394">
                  <c:v>-0.17341599999999999</c:v>
                </c:pt>
                <c:pt idx="395">
                  <c:v>-0.173622</c:v>
                </c:pt>
                <c:pt idx="396">
                  <c:v>-0.17416699999999999</c:v>
                </c:pt>
                <c:pt idx="397">
                  <c:v>-0.17491499999999999</c:v>
                </c:pt>
                <c:pt idx="398">
                  <c:v>-0.17518400000000001</c:v>
                </c:pt>
                <c:pt idx="399">
                  <c:v>-0.17565700000000001</c:v>
                </c:pt>
                <c:pt idx="400">
                  <c:v>-0.17644000000000001</c:v>
                </c:pt>
                <c:pt idx="401">
                  <c:v>-0.177761</c:v>
                </c:pt>
                <c:pt idx="402">
                  <c:v>-0.17999899999999999</c:v>
                </c:pt>
                <c:pt idx="403">
                  <c:v>-0.183112</c:v>
                </c:pt>
                <c:pt idx="404">
                  <c:v>-0.18796399999999999</c:v>
                </c:pt>
                <c:pt idx="405">
                  <c:v>-0.19071099999999999</c:v>
                </c:pt>
                <c:pt idx="406">
                  <c:v>-0.19205</c:v>
                </c:pt>
                <c:pt idx="407">
                  <c:v>-0.192881</c:v>
                </c:pt>
                <c:pt idx="408">
                  <c:v>-0.193688</c:v>
                </c:pt>
                <c:pt idx="409">
                  <c:v>-0.194163</c:v>
                </c:pt>
                <c:pt idx="410">
                  <c:v>-0.194435</c:v>
                </c:pt>
                <c:pt idx="411">
                  <c:v>-0.19455</c:v>
                </c:pt>
                <c:pt idx="412">
                  <c:v>-0.194413</c:v>
                </c:pt>
                <c:pt idx="413">
                  <c:v>-0.19402900000000001</c:v>
                </c:pt>
                <c:pt idx="414">
                  <c:v>-0.19336800000000001</c:v>
                </c:pt>
                <c:pt idx="415">
                  <c:v>-0.19242500000000001</c:v>
                </c:pt>
                <c:pt idx="416">
                  <c:v>-0.191667</c:v>
                </c:pt>
                <c:pt idx="417">
                  <c:v>-0.19004699999999999</c:v>
                </c:pt>
                <c:pt idx="418">
                  <c:v>-0.18917500000000001</c:v>
                </c:pt>
                <c:pt idx="419">
                  <c:v>-0.188273</c:v>
                </c:pt>
                <c:pt idx="420">
                  <c:v>-0.18754199999999999</c:v>
                </c:pt>
                <c:pt idx="421">
                  <c:v>-0.187393</c:v>
                </c:pt>
                <c:pt idx="422">
                  <c:v>-0.187441</c:v>
                </c:pt>
                <c:pt idx="423">
                  <c:v>-0.18767800000000001</c:v>
                </c:pt>
                <c:pt idx="424">
                  <c:v>-0.188302</c:v>
                </c:pt>
                <c:pt idx="425">
                  <c:v>-0.189222</c:v>
                </c:pt>
                <c:pt idx="426">
                  <c:v>-0.19040599999999999</c:v>
                </c:pt>
                <c:pt idx="427">
                  <c:v>-0.19172400000000001</c:v>
                </c:pt>
                <c:pt idx="428">
                  <c:v>-0.19355800000000001</c:v>
                </c:pt>
                <c:pt idx="429">
                  <c:v>-0.194662</c:v>
                </c:pt>
                <c:pt idx="430">
                  <c:v>-0.19591700000000001</c:v>
                </c:pt>
                <c:pt idx="431">
                  <c:v>-0.196691</c:v>
                </c:pt>
                <c:pt idx="432">
                  <c:v>-0.19536200000000001</c:v>
                </c:pt>
                <c:pt idx="433">
                  <c:v>-0.18782599999999999</c:v>
                </c:pt>
                <c:pt idx="434">
                  <c:v>-0.17998800000000001</c:v>
                </c:pt>
                <c:pt idx="435">
                  <c:v>-0.17704500000000001</c:v>
                </c:pt>
                <c:pt idx="436">
                  <c:v>-0.17568500000000001</c:v>
                </c:pt>
                <c:pt idx="437">
                  <c:v>-0.17472799999999999</c:v>
                </c:pt>
                <c:pt idx="438">
                  <c:v>-0.17821899999999999</c:v>
                </c:pt>
                <c:pt idx="439">
                  <c:v>-0.204208</c:v>
                </c:pt>
                <c:pt idx="440">
                  <c:v>-0.18224000000000001</c:v>
                </c:pt>
                <c:pt idx="441">
                  <c:v>-0.208151</c:v>
                </c:pt>
                <c:pt idx="442">
                  <c:v>-0.21118899999999999</c:v>
                </c:pt>
                <c:pt idx="443">
                  <c:v>-0.21262300000000001</c:v>
                </c:pt>
                <c:pt idx="444">
                  <c:v>-0.21422099999999999</c:v>
                </c:pt>
                <c:pt idx="445">
                  <c:v>-0.21488099999999999</c:v>
                </c:pt>
                <c:pt idx="446">
                  <c:v>-0.21537999999999999</c:v>
                </c:pt>
                <c:pt idx="447">
                  <c:v>-0.21554100000000001</c:v>
                </c:pt>
                <c:pt idx="448">
                  <c:v>-0.21573800000000001</c:v>
                </c:pt>
                <c:pt idx="449">
                  <c:v>-0.21573999999999999</c:v>
                </c:pt>
                <c:pt idx="450">
                  <c:v>-0.215669</c:v>
                </c:pt>
                <c:pt idx="451">
                  <c:v>-0.215143</c:v>
                </c:pt>
                <c:pt idx="452">
                  <c:v>-0.21487600000000001</c:v>
                </c:pt>
                <c:pt idx="453">
                  <c:v>-0.21414800000000001</c:v>
                </c:pt>
                <c:pt idx="454">
                  <c:v>-0.21388299999999999</c:v>
                </c:pt>
                <c:pt idx="455">
                  <c:v>-0.213697</c:v>
                </c:pt>
                <c:pt idx="456">
                  <c:v>-0.213611</c:v>
                </c:pt>
                <c:pt idx="457">
                  <c:v>-0.213311</c:v>
                </c:pt>
                <c:pt idx="458">
                  <c:v>-0.21338799999999999</c:v>
                </c:pt>
                <c:pt idx="459">
                  <c:v>-0.21351400000000001</c:v>
                </c:pt>
                <c:pt idx="460">
                  <c:v>-0.213672</c:v>
                </c:pt>
                <c:pt idx="461">
                  <c:v>-0.21373500000000001</c:v>
                </c:pt>
                <c:pt idx="462">
                  <c:v>-0.21370900000000001</c:v>
                </c:pt>
                <c:pt idx="463">
                  <c:v>-0.213701</c:v>
                </c:pt>
                <c:pt idx="464">
                  <c:v>-0.21376200000000001</c:v>
                </c:pt>
                <c:pt idx="465">
                  <c:v>-0.213782</c:v>
                </c:pt>
                <c:pt idx="466">
                  <c:v>-0.213981</c:v>
                </c:pt>
                <c:pt idx="467">
                  <c:v>-0.21407899999999999</c:v>
                </c:pt>
                <c:pt idx="468">
                  <c:v>-0.214115</c:v>
                </c:pt>
                <c:pt idx="469">
                  <c:v>-0.21437600000000001</c:v>
                </c:pt>
                <c:pt idx="470">
                  <c:v>-0.21476300000000001</c:v>
                </c:pt>
                <c:pt idx="471">
                  <c:v>-0.21567900000000001</c:v>
                </c:pt>
                <c:pt idx="472">
                  <c:v>-0.21676200000000001</c:v>
                </c:pt>
                <c:pt idx="473">
                  <c:v>-0.21754000000000001</c:v>
                </c:pt>
                <c:pt idx="474">
                  <c:v>-0.21865200000000001</c:v>
                </c:pt>
                <c:pt idx="475">
                  <c:v>-0.219662</c:v>
                </c:pt>
                <c:pt idx="476">
                  <c:v>-0.22023400000000001</c:v>
                </c:pt>
                <c:pt idx="477">
                  <c:v>-0.22025700000000001</c:v>
                </c:pt>
                <c:pt idx="478">
                  <c:v>-0.220272</c:v>
                </c:pt>
                <c:pt idx="479">
                  <c:v>-0.22010099999999999</c:v>
                </c:pt>
                <c:pt idx="480">
                  <c:v>-0.214894</c:v>
                </c:pt>
                <c:pt idx="481">
                  <c:v>-0.20816000000000001</c:v>
                </c:pt>
                <c:pt idx="482">
                  <c:v>-0.200683</c:v>
                </c:pt>
                <c:pt idx="483">
                  <c:v>-0.197409</c:v>
                </c:pt>
                <c:pt idx="484">
                  <c:v>-0.196238</c:v>
                </c:pt>
                <c:pt idx="485">
                  <c:v>-0.19539799999999999</c:v>
                </c:pt>
                <c:pt idx="486">
                  <c:v>-0.19376499999999999</c:v>
                </c:pt>
                <c:pt idx="487">
                  <c:v>-0.192492</c:v>
                </c:pt>
                <c:pt idx="488">
                  <c:v>-0.19539599999999999</c:v>
                </c:pt>
                <c:pt idx="489">
                  <c:v>-0.218394</c:v>
                </c:pt>
                <c:pt idx="490">
                  <c:v>-0.21984600000000001</c:v>
                </c:pt>
                <c:pt idx="491">
                  <c:v>-0.22121099999999999</c:v>
                </c:pt>
                <c:pt idx="492">
                  <c:v>-0.22237299999999999</c:v>
                </c:pt>
                <c:pt idx="493">
                  <c:v>-0.222994</c:v>
                </c:pt>
                <c:pt idx="494">
                  <c:v>-0.22350400000000001</c:v>
                </c:pt>
                <c:pt idx="495">
                  <c:v>-0.223832</c:v>
                </c:pt>
                <c:pt idx="496">
                  <c:v>-0.223883</c:v>
                </c:pt>
                <c:pt idx="497">
                  <c:v>-0.22392799999999999</c:v>
                </c:pt>
                <c:pt idx="498">
                  <c:v>-0.22386300000000001</c:v>
                </c:pt>
                <c:pt idx="499">
                  <c:v>-0.22354199999999999</c:v>
                </c:pt>
                <c:pt idx="500">
                  <c:v>-0.22346299999999999</c:v>
                </c:pt>
                <c:pt idx="501">
                  <c:v>-0.22290199999999999</c:v>
                </c:pt>
                <c:pt idx="502">
                  <c:v>-0.22237000000000001</c:v>
                </c:pt>
                <c:pt idx="503">
                  <c:v>-0.22187299999999999</c:v>
                </c:pt>
                <c:pt idx="504">
                  <c:v>-0.22159300000000001</c:v>
                </c:pt>
                <c:pt idx="505">
                  <c:v>-0.220942</c:v>
                </c:pt>
                <c:pt idx="506">
                  <c:v>-0.22004399999999999</c:v>
                </c:pt>
                <c:pt idx="507">
                  <c:v>-0.21945500000000001</c:v>
                </c:pt>
                <c:pt idx="508">
                  <c:v>-0.21864400000000001</c:v>
                </c:pt>
                <c:pt idx="509">
                  <c:v>-0.217839</c:v>
                </c:pt>
                <c:pt idx="510">
                  <c:v>-0.21737100000000001</c:v>
                </c:pt>
                <c:pt idx="511">
                  <c:v>-0.21629799999999999</c:v>
                </c:pt>
                <c:pt idx="512">
                  <c:v>-0.215507</c:v>
                </c:pt>
                <c:pt idx="513">
                  <c:v>-0.21477199999999999</c:v>
                </c:pt>
                <c:pt idx="514">
                  <c:v>-0.21379100000000001</c:v>
                </c:pt>
                <c:pt idx="515">
                  <c:v>-0.21238299999999999</c:v>
                </c:pt>
                <c:pt idx="516">
                  <c:v>-0.21090700000000001</c:v>
                </c:pt>
                <c:pt idx="517">
                  <c:v>-0.20965500000000001</c:v>
                </c:pt>
                <c:pt idx="518">
                  <c:v>-0.20887600000000001</c:v>
                </c:pt>
                <c:pt idx="519">
                  <c:v>-0.20829400000000001</c:v>
                </c:pt>
                <c:pt idx="520">
                  <c:v>-0.207376</c:v>
                </c:pt>
                <c:pt idx="521">
                  <c:v>-0.206817</c:v>
                </c:pt>
                <c:pt idx="522">
                  <c:v>-0.20619100000000001</c:v>
                </c:pt>
                <c:pt idx="523">
                  <c:v>-0.205489</c:v>
                </c:pt>
                <c:pt idx="524">
                  <c:v>-0.20511299999999999</c:v>
                </c:pt>
                <c:pt idx="525">
                  <c:v>-0.204738</c:v>
                </c:pt>
                <c:pt idx="526">
                  <c:v>-0.20452000000000001</c:v>
                </c:pt>
                <c:pt idx="527">
                  <c:v>-0.20447499999999999</c:v>
                </c:pt>
                <c:pt idx="528">
                  <c:v>-0.20458999999999999</c:v>
                </c:pt>
                <c:pt idx="529">
                  <c:v>-0.20474600000000001</c:v>
                </c:pt>
                <c:pt idx="530">
                  <c:v>-0.205182</c:v>
                </c:pt>
                <c:pt idx="531">
                  <c:v>-0.20567099999999999</c:v>
                </c:pt>
                <c:pt idx="532">
                  <c:v>-0.20607500000000001</c:v>
                </c:pt>
                <c:pt idx="533">
                  <c:v>-0.20638799999999999</c:v>
                </c:pt>
                <c:pt idx="534">
                  <c:v>-0.20680599999999999</c:v>
                </c:pt>
                <c:pt idx="535">
                  <c:v>-0.205487</c:v>
                </c:pt>
                <c:pt idx="536">
                  <c:v>-0.20219999999999999</c:v>
                </c:pt>
                <c:pt idx="537">
                  <c:v>-0.19589400000000001</c:v>
                </c:pt>
                <c:pt idx="538">
                  <c:v>-0.19534399999999999</c:v>
                </c:pt>
                <c:pt idx="539">
                  <c:v>-0.19477700000000001</c:v>
                </c:pt>
                <c:pt idx="540">
                  <c:v>-0.19372300000000001</c:v>
                </c:pt>
                <c:pt idx="541">
                  <c:v>-0.193912</c:v>
                </c:pt>
                <c:pt idx="542">
                  <c:v>-0.20092699999999999</c:v>
                </c:pt>
                <c:pt idx="543">
                  <c:v>-0.226685</c:v>
                </c:pt>
                <c:pt idx="544">
                  <c:v>-0.22908100000000001</c:v>
                </c:pt>
                <c:pt idx="545">
                  <c:v>-0.23155600000000001</c:v>
                </c:pt>
                <c:pt idx="546">
                  <c:v>-0.23422899999999999</c:v>
                </c:pt>
                <c:pt idx="547">
                  <c:v>-0.237399</c:v>
                </c:pt>
                <c:pt idx="548">
                  <c:v>-0.239458</c:v>
                </c:pt>
                <c:pt idx="549">
                  <c:v>-0.24010999999999999</c:v>
                </c:pt>
                <c:pt idx="550">
                  <c:v>-0.24087</c:v>
                </c:pt>
                <c:pt idx="551">
                  <c:v>-0.24285000000000001</c:v>
                </c:pt>
                <c:pt idx="552">
                  <c:v>-0.244917</c:v>
                </c:pt>
                <c:pt idx="553">
                  <c:v>-0.247555</c:v>
                </c:pt>
                <c:pt idx="554">
                  <c:v>-0.24999499999999999</c:v>
                </c:pt>
                <c:pt idx="555">
                  <c:v>-0.25371100000000002</c:v>
                </c:pt>
                <c:pt idx="556">
                  <c:v>-0.25702700000000001</c:v>
                </c:pt>
                <c:pt idx="557">
                  <c:v>-0.25981700000000002</c:v>
                </c:pt>
                <c:pt idx="558">
                  <c:v>-0.26413799999999998</c:v>
                </c:pt>
                <c:pt idx="559">
                  <c:v>-0.26735399999999998</c:v>
                </c:pt>
                <c:pt idx="560">
                  <c:v>-0.27108500000000002</c:v>
                </c:pt>
                <c:pt idx="561">
                  <c:v>-0.274918</c:v>
                </c:pt>
                <c:pt idx="562">
                  <c:v>-0.27743299999999999</c:v>
                </c:pt>
                <c:pt idx="563">
                  <c:v>-0.27745500000000001</c:v>
                </c:pt>
                <c:pt idx="564">
                  <c:v>-0.275897</c:v>
                </c:pt>
                <c:pt idx="565">
                  <c:v>-0.27284000000000003</c:v>
                </c:pt>
                <c:pt idx="566">
                  <c:v>-0.26582699999999998</c:v>
                </c:pt>
                <c:pt idx="567">
                  <c:v>-0.25999899999999998</c:v>
                </c:pt>
                <c:pt idx="568">
                  <c:v>-0.25090899999999999</c:v>
                </c:pt>
                <c:pt idx="569">
                  <c:v>-0.24138000000000001</c:v>
                </c:pt>
                <c:pt idx="570">
                  <c:v>-0.233594</c:v>
                </c:pt>
                <c:pt idx="571">
                  <c:v>-0.22106899999999999</c:v>
                </c:pt>
                <c:pt idx="572">
                  <c:v>-0.206983</c:v>
                </c:pt>
                <c:pt idx="573">
                  <c:v>-0.19433900000000001</c:v>
                </c:pt>
                <c:pt idx="574">
                  <c:v>-0.17910400000000001</c:v>
                </c:pt>
                <c:pt idx="575">
                  <c:v>-0.163883</c:v>
                </c:pt>
                <c:pt idx="576">
                  <c:v>-0.13888800000000001</c:v>
                </c:pt>
                <c:pt idx="577">
                  <c:v>-0.114936</c:v>
                </c:pt>
                <c:pt idx="578">
                  <c:v>-8.7119000000000002E-2</c:v>
                </c:pt>
                <c:pt idx="579">
                  <c:v>-5.8985000000000003E-2</c:v>
                </c:pt>
                <c:pt idx="580">
                  <c:v>-1.9439999999999999E-2</c:v>
                </c:pt>
                <c:pt idx="581">
                  <c:v>9.1059999999999995E-3</c:v>
                </c:pt>
                <c:pt idx="582">
                  <c:v>3.3688000000000003E-2</c:v>
                </c:pt>
                <c:pt idx="583">
                  <c:v>6.3989000000000004E-2</c:v>
                </c:pt>
                <c:pt idx="584">
                  <c:v>7.1730000000000002E-2</c:v>
                </c:pt>
                <c:pt idx="585">
                  <c:v>9.2675999999999994E-2</c:v>
                </c:pt>
                <c:pt idx="586">
                  <c:v>8.0353999999999995E-2</c:v>
                </c:pt>
                <c:pt idx="587">
                  <c:v>0.107048</c:v>
                </c:pt>
                <c:pt idx="588">
                  <c:v>0.134293</c:v>
                </c:pt>
                <c:pt idx="589">
                  <c:v>0.175984</c:v>
                </c:pt>
                <c:pt idx="590">
                  <c:v>0.19198100000000001</c:v>
                </c:pt>
                <c:pt idx="591">
                  <c:v>0.19331300000000001</c:v>
                </c:pt>
                <c:pt idx="592">
                  <c:v>0.19253000000000001</c:v>
                </c:pt>
                <c:pt idx="593">
                  <c:v>0.19620399999999999</c:v>
                </c:pt>
                <c:pt idx="594">
                  <c:v>0.20394999999999999</c:v>
                </c:pt>
                <c:pt idx="59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data!$J$2:$J$597</c:f>
              <c:numCache>
                <c:formatCode>General</c:formatCode>
                <c:ptCount val="596"/>
                <c:pt idx="0">
                  <c:v>0.31206099999999998</c:v>
                </c:pt>
                <c:pt idx="1">
                  <c:v>0.313411</c:v>
                </c:pt>
                <c:pt idx="2">
                  <c:v>0.31623499999999999</c:v>
                </c:pt>
                <c:pt idx="3">
                  <c:v>0.31915900000000003</c:v>
                </c:pt>
                <c:pt idx="4">
                  <c:v>0.31963599999999998</c:v>
                </c:pt>
                <c:pt idx="5">
                  <c:v>0.31942900000000002</c:v>
                </c:pt>
                <c:pt idx="6">
                  <c:v>0.31928099999999998</c:v>
                </c:pt>
                <c:pt idx="7">
                  <c:v>0.31607499999999999</c:v>
                </c:pt>
                <c:pt idx="8">
                  <c:v>0.312637</c:v>
                </c:pt>
                <c:pt idx="9">
                  <c:v>0.30750699999999997</c:v>
                </c:pt>
                <c:pt idx="10">
                  <c:v>0.302622</c:v>
                </c:pt>
                <c:pt idx="11">
                  <c:v>0.29349599999999998</c:v>
                </c:pt>
                <c:pt idx="12">
                  <c:v>0.28547099999999997</c:v>
                </c:pt>
                <c:pt idx="13">
                  <c:v>0.27671499999999999</c:v>
                </c:pt>
                <c:pt idx="14">
                  <c:v>0.265343</c:v>
                </c:pt>
                <c:pt idx="15">
                  <c:v>0.25720799999999999</c:v>
                </c:pt>
                <c:pt idx="16">
                  <c:v>0.24595400000000001</c:v>
                </c:pt>
                <c:pt idx="17">
                  <c:v>0.236482</c:v>
                </c:pt>
                <c:pt idx="18">
                  <c:v>0.22545299999999999</c:v>
                </c:pt>
                <c:pt idx="19">
                  <c:v>0.21534700000000001</c:v>
                </c:pt>
                <c:pt idx="20">
                  <c:v>0.20424300000000001</c:v>
                </c:pt>
                <c:pt idx="21">
                  <c:v>0.19415299999999999</c:v>
                </c:pt>
                <c:pt idx="22">
                  <c:v>0.18650700000000001</c:v>
                </c:pt>
                <c:pt idx="23">
                  <c:v>0.18038100000000001</c:v>
                </c:pt>
                <c:pt idx="24">
                  <c:v>0.17716799999999999</c:v>
                </c:pt>
                <c:pt idx="25">
                  <c:v>0.170928</c:v>
                </c:pt>
                <c:pt idx="26">
                  <c:v>0.16787299999999999</c:v>
                </c:pt>
                <c:pt idx="27">
                  <c:v>0.16488</c:v>
                </c:pt>
                <c:pt idx="28">
                  <c:v>0.16338800000000001</c:v>
                </c:pt>
                <c:pt idx="29">
                  <c:v>0.162912</c:v>
                </c:pt>
                <c:pt idx="30">
                  <c:v>0.16423299999999999</c:v>
                </c:pt>
                <c:pt idx="31">
                  <c:v>0.16808000000000001</c:v>
                </c:pt>
                <c:pt idx="32">
                  <c:v>0.17283200000000001</c:v>
                </c:pt>
                <c:pt idx="33">
                  <c:v>0.176871</c:v>
                </c:pt>
                <c:pt idx="34">
                  <c:v>0.18268699999999999</c:v>
                </c:pt>
                <c:pt idx="35">
                  <c:v>0.186058</c:v>
                </c:pt>
                <c:pt idx="36">
                  <c:v>0.19015499999999999</c:v>
                </c:pt>
                <c:pt idx="37">
                  <c:v>0.195628</c:v>
                </c:pt>
                <c:pt idx="38">
                  <c:v>0.199403</c:v>
                </c:pt>
                <c:pt idx="39">
                  <c:v>0.20327600000000001</c:v>
                </c:pt>
                <c:pt idx="40">
                  <c:v>0.20716499999999999</c:v>
                </c:pt>
                <c:pt idx="41">
                  <c:v>0.21140900000000001</c:v>
                </c:pt>
                <c:pt idx="42">
                  <c:v>0.21589700000000001</c:v>
                </c:pt>
                <c:pt idx="43">
                  <c:v>0.218222</c:v>
                </c:pt>
                <c:pt idx="44">
                  <c:v>0.22029299999999999</c:v>
                </c:pt>
                <c:pt idx="45">
                  <c:v>0.22112499999999999</c:v>
                </c:pt>
                <c:pt idx="46">
                  <c:v>0.22134100000000001</c:v>
                </c:pt>
                <c:pt idx="47">
                  <c:v>0.22170799999999999</c:v>
                </c:pt>
                <c:pt idx="48">
                  <c:v>0.222084</c:v>
                </c:pt>
                <c:pt idx="49">
                  <c:v>0.22261</c:v>
                </c:pt>
                <c:pt idx="50">
                  <c:v>0.22409899999999999</c:v>
                </c:pt>
                <c:pt idx="51">
                  <c:v>0.22556300000000001</c:v>
                </c:pt>
                <c:pt idx="52">
                  <c:v>0.22788600000000001</c:v>
                </c:pt>
                <c:pt idx="53">
                  <c:v>0.23139499999999999</c:v>
                </c:pt>
                <c:pt idx="54">
                  <c:v>0.23477600000000001</c:v>
                </c:pt>
                <c:pt idx="55">
                  <c:v>0.239123</c:v>
                </c:pt>
                <c:pt idx="56">
                  <c:v>0.243196</c:v>
                </c:pt>
                <c:pt idx="57">
                  <c:v>0.24605099999999999</c:v>
                </c:pt>
                <c:pt idx="58">
                  <c:v>0.249058</c:v>
                </c:pt>
                <c:pt idx="59">
                  <c:v>0.25097999999999998</c:v>
                </c:pt>
                <c:pt idx="60">
                  <c:v>0.25230399999999997</c:v>
                </c:pt>
                <c:pt idx="61">
                  <c:v>0.253002</c:v>
                </c:pt>
                <c:pt idx="62">
                  <c:v>0.25296200000000002</c:v>
                </c:pt>
                <c:pt idx="63">
                  <c:v>0.25295000000000001</c:v>
                </c:pt>
                <c:pt idx="64">
                  <c:v>0.25226599999999999</c:v>
                </c:pt>
                <c:pt idx="65">
                  <c:v>0.25101200000000001</c:v>
                </c:pt>
                <c:pt idx="66">
                  <c:v>0.24852099999999999</c:v>
                </c:pt>
                <c:pt idx="67">
                  <c:v>0.24589900000000001</c:v>
                </c:pt>
                <c:pt idx="68">
                  <c:v>0.24351100000000001</c:v>
                </c:pt>
                <c:pt idx="69">
                  <c:v>0.24038000000000001</c:v>
                </c:pt>
                <c:pt idx="70">
                  <c:v>0.23788300000000001</c:v>
                </c:pt>
                <c:pt idx="71">
                  <c:v>0.23461799999999999</c:v>
                </c:pt>
                <c:pt idx="72">
                  <c:v>0.231877</c:v>
                </c:pt>
                <c:pt idx="73">
                  <c:v>0.229438</c:v>
                </c:pt>
                <c:pt idx="74">
                  <c:v>0.227073</c:v>
                </c:pt>
                <c:pt idx="75">
                  <c:v>0.22548899999999999</c:v>
                </c:pt>
                <c:pt idx="76">
                  <c:v>0.22365299999999999</c:v>
                </c:pt>
                <c:pt idx="77">
                  <c:v>0.22137000000000001</c:v>
                </c:pt>
                <c:pt idx="78">
                  <c:v>0.21997900000000001</c:v>
                </c:pt>
                <c:pt idx="79">
                  <c:v>0.21824399999999999</c:v>
                </c:pt>
                <c:pt idx="80">
                  <c:v>0.21706900000000001</c:v>
                </c:pt>
                <c:pt idx="81">
                  <c:v>0.216332</c:v>
                </c:pt>
                <c:pt idx="82">
                  <c:v>0.21631900000000001</c:v>
                </c:pt>
                <c:pt idx="83">
                  <c:v>0.21820100000000001</c:v>
                </c:pt>
                <c:pt idx="84">
                  <c:v>0.22051000000000001</c:v>
                </c:pt>
                <c:pt idx="85">
                  <c:v>0.22400300000000001</c:v>
                </c:pt>
                <c:pt idx="86">
                  <c:v>0.228603</c:v>
                </c:pt>
                <c:pt idx="87">
                  <c:v>0.23285</c:v>
                </c:pt>
                <c:pt idx="88">
                  <c:v>0.23722199999999999</c:v>
                </c:pt>
                <c:pt idx="89">
                  <c:v>0.239292</c:v>
                </c:pt>
                <c:pt idx="90">
                  <c:v>0.24010100000000001</c:v>
                </c:pt>
                <c:pt idx="91">
                  <c:v>0.24005699999999999</c:v>
                </c:pt>
                <c:pt idx="92">
                  <c:v>0.24002399999999999</c:v>
                </c:pt>
                <c:pt idx="93">
                  <c:v>0.23994299999999999</c:v>
                </c:pt>
                <c:pt idx="94">
                  <c:v>0.23936099999999999</c:v>
                </c:pt>
                <c:pt idx="95">
                  <c:v>0.23859900000000001</c:v>
                </c:pt>
                <c:pt idx="96">
                  <c:v>0.23700199999999999</c:v>
                </c:pt>
                <c:pt idx="97">
                  <c:v>0.236544</c:v>
                </c:pt>
                <c:pt idx="98">
                  <c:v>0.23519300000000001</c:v>
                </c:pt>
                <c:pt idx="99">
                  <c:v>0.23380500000000001</c:v>
                </c:pt>
                <c:pt idx="100">
                  <c:v>0.23050699999999999</c:v>
                </c:pt>
                <c:pt idx="101">
                  <c:v>0.22708400000000001</c:v>
                </c:pt>
                <c:pt idx="102">
                  <c:v>0.22383800000000001</c:v>
                </c:pt>
                <c:pt idx="103">
                  <c:v>0.219359</c:v>
                </c:pt>
                <c:pt idx="104">
                  <c:v>0.21496999999999999</c:v>
                </c:pt>
                <c:pt idx="105">
                  <c:v>0.214832</c:v>
                </c:pt>
                <c:pt idx="106">
                  <c:v>0.21454999999999999</c:v>
                </c:pt>
                <c:pt idx="107">
                  <c:v>0.214391</c:v>
                </c:pt>
                <c:pt idx="108">
                  <c:v>0.21454100000000001</c:v>
                </c:pt>
                <c:pt idx="109">
                  <c:v>0.21154100000000001</c:v>
                </c:pt>
                <c:pt idx="110">
                  <c:v>0.21061199999999999</c:v>
                </c:pt>
                <c:pt idx="111">
                  <c:v>0.21072399999999999</c:v>
                </c:pt>
                <c:pt idx="112">
                  <c:v>0.21187600000000001</c:v>
                </c:pt>
                <c:pt idx="113">
                  <c:v>0.21279500000000001</c:v>
                </c:pt>
                <c:pt idx="114">
                  <c:v>0.22017200000000001</c:v>
                </c:pt>
                <c:pt idx="115">
                  <c:v>0.221022</c:v>
                </c:pt>
                <c:pt idx="116">
                  <c:v>0.221723</c:v>
                </c:pt>
                <c:pt idx="117">
                  <c:v>0.222885</c:v>
                </c:pt>
                <c:pt idx="118">
                  <c:v>0.22455600000000001</c:v>
                </c:pt>
                <c:pt idx="119">
                  <c:v>0.22566</c:v>
                </c:pt>
                <c:pt idx="120">
                  <c:v>0.23028899999999999</c:v>
                </c:pt>
                <c:pt idx="121">
                  <c:v>0.23019100000000001</c:v>
                </c:pt>
                <c:pt idx="122">
                  <c:v>0.231179</c:v>
                </c:pt>
                <c:pt idx="123">
                  <c:v>0.23200399999999999</c:v>
                </c:pt>
                <c:pt idx="124">
                  <c:v>0.232351</c:v>
                </c:pt>
                <c:pt idx="125">
                  <c:v>0.232928</c:v>
                </c:pt>
                <c:pt idx="126">
                  <c:v>0.23286499999999999</c:v>
                </c:pt>
                <c:pt idx="127">
                  <c:v>0.23311999999999999</c:v>
                </c:pt>
                <c:pt idx="128">
                  <c:v>0.23258300000000001</c:v>
                </c:pt>
                <c:pt idx="129">
                  <c:v>0.232014</c:v>
                </c:pt>
                <c:pt idx="130">
                  <c:v>0.23172100000000001</c:v>
                </c:pt>
                <c:pt idx="131">
                  <c:v>0.23267099999999999</c:v>
                </c:pt>
                <c:pt idx="132">
                  <c:v>0.233267</c:v>
                </c:pt>
                <c:pt idx="133">
                  <c:v>0.23339199999999999</c:v>
                </c:pt>
                <c:pt idx="134">
                  <c:v>0.23323099999999999</c:v>
                </c:pt>
                <c:pt idx="135">
                  <c:v>0.23347100000000001</c:v>
                </c:pt>
                <c:pt idx="136">
                  <c:v>0.23363700000000001</c:v>
                </c:pt>
                <c:pt idx="137">
                  <c:v>0.23417499999999999</c:v>
                </c:pt>
                <c:pt idx="138">
                  <c:v>0.233657</c:v>
                </c:pt>
                <c:pt idx="139">
                  <c:v>0.233544</c:v>
                </c:pt>
                <c:pt idx="140">
                  <c:v>0.23463300000000001</c:v>
                </c:pt>
                <c:pt idx="141">
                  <c:v>0.23449300000000001</c:v>
                </c:pt>
                <c:pt idx="142">
                  <c:v>0.236763</c:v>
                </c:pt>
                <c:pt idx="143">
                  <c:v>0.23932500000000001</c:v>
                </c:pt>
                <c:pt idx="144">
                  <c:v>0.24238599999999999</c:v>
                </c:pt>
                <c:pt idx="145">
                  <c:v>0.24803800000000001</c:v>
                </c:pt>
                <c:pt idx="146">
                  <c:v>0.25851299999999999</c:v>
                </c:pt>
                <c:pt idx="147">
                  <c:v>0.28050799999999998</c:v>
                </c:pt>
                <c:pt idx="148">
                  <c:v>0.31170100000000001</c:v>
                </c:pt>
                <c:pt idx="149">
                  <c:v>0.34847699999999998</c:v>
                </c:pt>
                <c:pt idx="150">
                  <c:v>0.40136100000000002</c:v>
                </c:pt>
                <c:pt idx="151">
                  <c:v>0.45344099999999998</c:v>
                </c:pt>
                <c:pt idx="152">
                  <c:v>0.51311700000000005</c:v>
                </c:pt>
                <c:pt idx="153">
                  <c:v>0.55447199999999996</c:v>
                </c:pt>
                <c:pt idx="154">
                  <c:v>0.57179199999999997</c:v>
                </c:pt>
                <c:pt idx="155">
                  <c:v>0.57862499999999994</c:v>
                </c:pt>
                <c:pt idx="156">
                  <c:v>0.585256</c:v>
                </c:pt>
                <c:pt idx="157">
                  <c:v>0.587615</c:v>
                </c:pt>
                <c:pt idx="158">
                  <c:v>0.58161300000000005</c:v>
                </c:pt>
                <c:pt idx="159">
                  <c:v>0.56302799999999997</c:v>
                </c:pt>
                <c:pt idx="160">
                  <c:v>0.52880799999999994</c:v>
                </c:pt>
                <c:pt idx="161">
                  <c:v>0.48402400000000001</c:v>
                </c:pt>
                <c:pt idx="162">
                  <c:v>0.41542699999999999</c:v>
                </c:pt>
                <c:pt idx="163">
                  <c:v>0.31379200000000002</c:v>
                </c:pt>
                <c:pt idx="164">
                  <c:v>0.22841700000000001</c:v>
                </c:pt>
                <c:pt idx="165">
                  <c:v>0.14584800000000001</c:v>
                </c:pt>
                <c:pt idx="166">
                  <c:v>-2.0067999999999999E-2</c:v>
                </c:pt>
                <c:pt idx="167">
                  <c:v>-8.8755000000000001E-2</c:v>
                </c:pt>
                <c:pt idx="168">
                  <c:v>-9.8708000000000004E-2</c:v>
                </c:pt>
                <c:pt idx="169">
                  <c:v>-0.10513</c:v>
                </c:pt>
                <c:pt idx="170">
                  <c:v>-0.107251</c:v>
                </c:pt>
                <c:pt idx="171">
                  <c:v>-0.107617</c:v>
                </c:pt>
                <c:pt idx="172">
                  <c:v>-0.100993</c:v>
                </c:pt>
                <c:pt idx="173">
                  <c:v>-8.3629999999999996E-2</c:v>
                </c:pt>
                <c:pt idx="174">
                  <c:v>-6.4870999999999998E-2</c:v>
                </c:pt>
                <c:pt idx="175">
                  <c:v>-8.9940000000000003E-3</c:v>
                </c:pt>
                <c:pt idx="176">
                  <c:v>2.4344000000000001E-2</c:v>
                </c:pt>
                <c:pt idx="177">
                  <c:v>5.8692000000000001E-2</c:v>
                </c:pt>
                <c:pt idx="178">
                  <c:v>0.100383</c:v>
                </c:pt>
                <c:pt idx="179">
                  <c:v>0.13484499999999999</c:v>
                </c:pt>
                <c:pt idx="180">
                  <c:v>0.16806399999999999</c:v>
                </c:pt>
                <c:pt idx="181">
                  <c:v>0.196384</c:v>
                </c:pt>
                <c:pt idx="182">
                  <c:v>0.211396</c:v>
                </c:pt>
                <c:pt idx="183">
                  <c:v>0.23392499999999999</c:v>
                </c:pt>
                <c:pt idx="184">
                  <c:v>0.26499400000000001</c:v>
                </c:pt>
                <c:pt idx="185">
                  <c:v>0.28322700000000001</c:v>
                </c:pt>
                <c:pt idx="186">
                  <c:v>0.33415299999999998</c:v>
                </c:pt>
                <c:pt idx="187">
                  <c:v>0.37152000000000002</c:v>
                </c:pt>
                <c:pt idx="188">
                  <c:v>0.41735800000000001</c:v>
                </c:pt>
                <c:pt idx="189">
                  <c:v>0.47373100000000001</c:v>
                </c:pt>
                <c:pt idx="190">
                  <c:v>0.52078199999999997</c:v>
                </c:pt>
                <c:pt idx="191">
                  <c:v>0.56678899999999999</c:v>
                </c:pt>
                <c:pt idx="192">
                  <c:v>0.58302699999999996</c:v>
                </c:pt>
                <c:pt idx="193">
                  <c:v>0.58617300000000006</c:v>
                </c:pt>
                <c:pt idx="194">
                  <c:v>0.58781099999999997</c:v>
                </c:pt>
                <c:pt idx="195">
                  <c:v>0.58786799999999995</c:v>
                </c:pt>
                <c:pt idx="196">
                  <c:v>0.57121999999999995</c:v>
                </c:pt>
                <c:pt idx="197">
                  <c:v>0.56021100000000001</c:v>
                </c:pt>
                <c:pt idx="198">
                  <c:v>0.52452200000000004</c:v>
                </c:pt>
                <c:pt idx="199">
                  <c:v>0.47095700000000001</c:v>
                </c:pt>
                <c:pt idx="200">
                  <c:v>0.39844200000000002</c:v>
                </c:pt>
                <c:pt idx="201">
                  <c:v>0.29949599999999998</c:v>
                </c:pt>
                <c:pt idx="202">
                  <c:v>0.178227</c:v>
                </c:pt>
                <c:pt idx="203">
                  <c:v>6.1376E-2</c:v>
                </c:pt>
                <c:pt idx="204">
                  <c:v>-1.5907000000000001E-2</c:v>
                </c:pt>
                <c:pt idx="205">
                  <c:v>-4.2053E-2</c:v>
                </c:pt>
                <c:pt idx="206">
                  <c:v>-6.8739999999999996E-2</c:v>
                </c:pt>
                <c:pt idx="207">
                  <c:v>-0.12589400000000001</c:v>
                </c:pt>
                <c:pt idx="208">
                  <c:v>-0.12608900000000001</c:v>
                </c:pt>
                <c:pt idx="209">
                  <c:v>-0.124324</c:v>
                </c:pt>
                <c:pt idx="210">
                  <c:v>-9.5917000000000002E-2</c:v>
                </c:pt>
                <c:pt idx="211">
                  <c:v>-0.19527700000000001</c:v>
                </c:pt>
                <c:pt idx="212">
                  <c:v>-4.9995999999999999E-2</c:v>
                </c:pt>
                <c:pt idx="213">
                  <c:v>-4.4801000000000001E-2</c:v>
                </c:pt>
                <c:pt idx="214">
                  <c:v>-1.6084000000000001E-2</c:v>
                </c:pt>
                <c:pt idx="215">
                  <c:v>5.1108000000000001E-2</c:v>
                </c:pt>
                <c:pt idx="216">
                  <c:v>0.10003099999999999</c:v>
                </c:pt>
                <c:pt idx="217">
                  <c:v>0.14055799999999999</c:v>
                </c:pt>
                <c:pt idx="218">
                  <c:v>0.16836200000000001</c:v>
                </c:pt>
                <c:pt idx="219">
                  <c:v>0.194822</c:v>
                </c:pt>
                <c:pt idx="220">
                  <c:v>0.21626999999999999</c:v>
                </c:pt>
                <c:pt idx="221">
                  <c:v>0.235426</c:v>
                </c:pt>
                <c:pt idx="222">
                  <c:v>0.25339200000000001</c:v>
                </c:pt>
                <c:pt idx="223">
                  <c:v>0.26947199999999999</c:v>
                </c:pt>
                <c:pt idx="224">
                  <c:v>0.29111900000000002</c:v>
                </c:pt>
                <c:pt idx="225">
                  <c:v>0.33605000000000002</c:v>
                </c:pt>
                <c:pt idx="226">
                  <c:v>0.37691799999999998</c:v>
                </c:pt>
                <c:pt idx="227">
                  <c:v>0.42780099999999999</c:v>
                </c:pt>
                <c:pt idx="228">
                  <c:v>0.48554999999999998</c:v>
                </c:pt>
                <c:pt idx="229">
                  <c:v>0.5353</c:v>
                </c:pt>
                <c:pt idx="230">
                  <c:v>0.578152</c:v>
                </c:pt>
                <c:pt idx="231">
                  <c:v>0.604325</c:v>
                </c:pt>
                <c:pt idx="232">
                  <c:v>0.61593100000000001</c:v>
                </c:pt>
                <c:pt idx="233">
                  <c:v>0.629305</c:v>
                </c:pt>
                <c:pt idx="234">
                  <c:v>0.62702400000000003</c:v>
                </c:pt>
                <c:pt idx="235">
                  <c:v>0.61080299999999998</c:v>
                </c:pt>
                <c:pt idx="236">
                  <c:v>0.59683900000000001</c:v>
                </c:pt>
                <c:pt idx="237">
                  <c:v>0.572098</c:v>
                </c:pt>
                <c:pt idx="238">
                  <c:v>0.53061199999999997</c:v>
                </c:pt>
                <c:pt idx="239">
                  <c:v>0.46692400000000001</c:v>
                </c:pt>
                <c:pt idx="240">
                  <c:v>0.38388499999999998</c:v>
                </c:pt>
                <c:pt idx="241">
                  <c:v>0.34865299999999999</c:v>
                </c:pt>
                <c:pt idx="242">
                  <c:v>0.14654800000000001</c:v>
                </c:pt>
                <c:pt idx="243">
                  <c:v>4.6906000000000003E-2</c:v>
                </c:pt>
                <c:pt idx="244">
                  <c:v>-5.7504E-2</c:v>
                </c:pt>
                <c:pt idx="245">
                  <c:v>-0.17891799999999999</c:v>
                </c:pt>
                <c:pt idx="246">
                  <c:v>-0.14951300000000001</c:v>
                </c:pt>
                <c:pt idx="247">
                  <c:v>-0.16060199999999999</c:v>
                </c:pt>
                <c:pt idx="248">
                  <c:v>-0.16186800000000001</c:v>
                </c:pt>
                <c:pt idx="249">
                  <c:v>-0.16395499999999999</c:v>
                </c:pt>
                <c:pt idx="250">
                  <c:v>-0.16256999999999999</c:v>
                </c:pt>
                <c:pt idx="251">
                  <c:v>-0.116323</c:v>
                </c:pt>
                <c:pt idx="252">
                  <c:v>-0.11995</c:v>
                </c:pt>
                <c:pt idx="253">
                  <c:v>-7.5707999999999998E-2</c:v>
                </c:pt>
                <c:pt idx="254">
                  <c:v>-2.6017999999999999E-2</c:v>
                </c:pt>
                <c:pt idx="255">
                  <c:v>1.8932000000000001E-2</c:v>
                </c:pt>
                <c:pt idx="256">
                  <c:v>5.8652000000000003E-2</c:v>
                </c:pt>
                <c:pt idx="257">
                  <c:v>8.7304999999999994E-2</c:v>
                </c:pt>
                <c:pt idx="258">
                  <c:v>0.112613</c:v>
                </c:pt>
                <c:pt idx="259">
                  <c:v>0.14197899999999999</c:v>
                </c:pt>
                <c:pt idx="260">
                  <c:v>0.16165299999999999</c:v>
                </c:pt>
                <c:pt idx="261">
                  <c:v>0.18867200000000001</c:v>
                </c:pt>
                <c:pt idx="262">
                  <c:v>0.19958000000000001</c:v>
                </c:pt>
                <c:pt idx="263">
                  <c:v>0.20518600000000001</c:v>
                </c:pt>
                <c:pt idx="264">
                  <c:v>0.21457499999999999</c:v>
                </c:pt>
                <c:pt idx="265">
                  <c:v>0.219444</c:v>
                </c:pt>
                <c:pt idx="266">
                  <c:v>0.22303000000000001</c:v>
                </c:pt>
                <c:pt idx="267">
                  <c:v>0.225073</c:v>
                </c:pt>
                <c:pt idx="268">
                  <c:v>0.22528300000000001</c:v>
                </c:pt>
                <c:pt idx="269">
                  <c:v>0.22456100000000001</c:v>
                </c:pt>
                <c:pt idx="270">
                  <c:v>0.221718</c:v>
                </c:pt>
                <c:pt idx="271">
                  <c:v>0.215979</c:v>
                </c:pt>
                <c:pt idx="272">
                  <c:v>0.21515500000000001</c:v>
                </c:pt>
                <c:pt idx="273">
                  <c:v>0.20861099999999999</c:v>
                </c:pt>
                <c:pt idx="274">
                  <c:v>0.206345</c:v>
                </c:pt>
                <c:pt idx="275">
                  <c:v>0.20524800000000001</c:v>
                </c:pt>
                <c:pt idx="276">
                  <c:v>0.20444799999999999</c:v>
                </c:pt>
                <c:pt idx="277">
                  <c:v>0.20424700000000001</c:v>
                </c:pt>
                <c:pt idx="278">
                  <c:v>0.20673900000000001</c:v>
                </c:pt>
                <c:pt idx="279">
                  <c:v>0.20816399999999999</c:v>
                </c:pt>
                <c:pt idx="280">
                  <c:v>0.20957200000000001</c:v>
                </c:pt>
                <c:pt idx="281">
                  <c:v>0.20997299999999999</c:v>
                </c:pt>
                <c:pt idx="282">
                  <c:v>0.21085799999999999</c:v>
                </c:pt>
                <c:pt idx="283">
                  <c:v>0.21145700000000001</c:v>
                </c:pt>
                <c:pt idx="284">
                  <c:v>0.213117</c:v>
                </c:pt>
                <c:pt idx="285">
                  <c:v>0.214138</c:v>
                </c:pt>
                <c:pt idx="286">
                  <c:v>0.21277599999999999</c:v>
                </c:pt>
                <c:pt idx="287">
                  <c:v>0.21511</c:v>
                </c:pt>
                <c:pt idx="288">
                  <c:v>0.22590199999999999</c:v>
                </c:pt>
                <c:pt idx="289">
                  <c:v>0.231013</c:v>
                </c:pt>
                <c:pt idx="290">
                  <c:v>0.231935</c:v>
                </c:pt>
                <c:pt idx="291">
                  <c:v>0.238843</c:v>
                </c:pt>
                <c:pt idx="292">
                  <c:v>0.24171100000000001</c:v>
                </c:pt>
                <c:pt idx="293">
                  <c:v>0.24779599999999999</c:v>
                </c:pt>
                <c:pt idx="294">
                  <c:v>0.24870200000000001</c:v>
                </c:pt>
                <c:pt idx="295">
                  <c:v>0.220808</c:v>
                </c:pt>
                <c:pt idx="296">
                  <c:v>0.23497100000000001</c:v>
                </c:pt>
                <c:pt idx="297">
                  <c:v>0.19118299999999999</c:v>
                </c:pt>
                <c:pt idx="298">
                  <c:v>0.16378599999999999</c:v>
                </c:pt>
                <c:pt idx="299">
                  <c:v>0.17197599999999999</c:v>
                </c:pt>
                <c:pt idx="300">
                  <c:v>0.10209799999999999</c:v>
                </c:pt>
                <c:pt idx="301">
                  <c:v>0.16866800000000001</c:v>
                </c:pt>
                <c:pt idx="302">
                  <c:v>0.152585</c:v>
                </c:pt>
                <c:pt idx="303">
                  <c:v>0.15056900000000001</c:v>
                </c:pt>
                <c:pt idx="304">
                  <c:v>0.152087</c:v>
                </c:pt>
                <c:pt idx="305">
                  <c:v>8.1754999999999994E-2</c:v>
                </c:pt>
                <c:pt idx="306">
                  <c:v>8.1044000000000005E-2</c:v>
                </c:pt>
                <c:pt idx="307">
                  <c:v>0.15084700000000001</c:v>
                </c:pt>
                <c:pt idx="308">
                  <c:v>0.17582200000000001</c:v>
                </c:pt>
                <c:pt idx="309">
                  <c:v>0.11516</c:v>
                </c:pt>
                <c:pt idx="310">
                  <c:v>0.135245</c:v>
                </c:pt>
                <c:pt idx="311">
                  <c:v>0.11504300000000001</c:v>
                </c:pt>
                <c:pt idx="312">
                  <c:v>9.1433E-2</c:v>
                </c:pt>
                <c:pt idx="313">
                  <c:v>0.12770699999999999</c:v>
                </c:pt>
                <c:pt idx="314">
                  <c:v>0.139543</c:v>
                </c:pt>
                <c:pt idx="315">
                  <c:v>0.15828500000000001</c:v>
                </c:pt>
                <c:pt idx="316">
                  <c:v>0.18713199999999999</c:v>
                </c:pt>
                <c:pt idx="317">
                  <c:v>0.21084700000000001</c:v>
                </c:pt>
                <c:pt idx="318">
                  <c:v>0.22337799999999999</c:v>
                </c:pt>
                <c:pt idx="319">
                  <c:v>0.23754600000000001</c:v>
                </c:pt>
                <c:pt idx="320">
                  <c:v>0.24615999999999999</c:v>
                </c:pt>
                <c:pt idx="321">
                  <c:v>0.24973300000000001</c:v>
                </c:pt>
                <c:pt idx="322">
                  <c:v>0.251135</c:v>
                </c:pt>
                <c:pt idx="323">
                  <c:v>0.25112299999999999</c:v>
                </c:pt>
                <c:pt idx="324">
                  <c:v>0.250245</c:v>
                </c:pt>
                <c:pt idx="325">
                  <c:v>0.24681500000000001</c:v>
                </c:pt>
                <c:pt idx="326">
                  <c:v>0.23982899999999999</c:v>
                </c:pt>
                <c:pt idx="327">
                  <c:v>0.22877</c:v>
                </c:pt>
                <c:pt idx="328">
                  <c:v>0.224721</c:v>
                </c:pt>
                <c:pt idx="329">
                  <c:v>0.22373899999999999</c:v>
                </c:pt>
                <c:pt idx="330">
                  <c:v>0.21945300000000001</c:v>
                </c:pt>
                <c:pt idx="331">
                  <c:v>0.21351999999999999</c:v>
                </c:pt>
                <c:pt idx="332">
                  <c:v>0.209309</c:v>
                </c:pt>
                <c:pt idx="333">
                  <c:v>0.21077399999999999</c:v>
                </c:pt>
                <c:pt idx="334">
                  <c:v>0.215335</c:v>
                </c:pt>
                <c:pt idx="335">
                  <c:v>0.20560700000000001</c:v>
                </c:pt>
                <c:pt idx="336">
                  <c:v>0.19286200000000001</c:v>
                </c:pt>
                <c:pt idx="337">
                  <c:v>0.18543100000000001</c:v>
                </c:pt>
                <c:pt idx="338">
                  <c:v>0.17375699999999999</c:v>
                </c:pt>
                <c:pt idx="339">
                  <c:v>0.15628</c:v>
                </c:pt>
                <c:pt idx="340">
                  <c:v>0.15379899999999999</c:v>
                </c:pt>
                <c:pt idx="341">
                  <c:v>0.154615</c:v>
                </c:pt>
                <c:pt idx="342">
                  <c:v>0.16453100000000001</c:v>
                </c:pt>
                <c:pt idx="343">
                  <c:v>0.16046099999999999</c:v>
                </c:pt>
                <c:pt idx="344">
                  <c:v>0.15820600000000001</c:v>
                </c:pt>
                <c:pt idx="345">
                  <c:v>0.179171</c:v>
                </c:pt>
                <c:pt idx="346">
                  <c:v>9.2558000000000001E-2</c:v>
                </c:pt>
                <c:pt idx="347">
                  <c:v>9.1095999999999996E-2</c:v>
                </c:pt>
                <c:pt idx="348">
                  <c:v>8.8925000000000004E-2</c:v>
                </c:pt>
                <c:pt idx="349">
                  <c:v>8.5540000000000005E-2</c:v>
                </c:pt>
                <c:pt idx="350">
                  <c:v>0.17524799999999999</c:v>
                </c:pt>
                <c:pt idx="351">
                  <c:v>0.14097599999999999</c:v>
                </c:pt>
                <c:pt idx="352">
                  <c:v>0.13842599999999999</c:v>
                </c:pt>
                <c:pt idx="353">
                  <c:v>9.6070000000000003E-2</c:v>
                </c:pt>
                <c:pt idx="354">
                  <c:v>0.150306</c:v>
                </c:pt>
                <c:pt idx="355">
                  <c:v>0.125667</c:v>
                </c:pt>
                <c:pt idx="356">
                  <c:v>0.121337</c:v>
                </c:pt>
                <c:pt idx="357">
                  <c:v>0.138209</c:v>
                </c:pt>
                <c:pt idx="358">
                  <c:v>0.13023899999999999</c:v>
                </c:pt>
                <c:pt idx="359">
                  <c:v>0.14763200000000001</c:v>
                </c:pt>
                <c:pt idx="360">
                  <c:v>0.173039</c:v>
                </c:pt>
                <c:pt idx="361">
                  <c:v>0.19448599999999999</c:v>
                </c:pt>
                <c:pt idx="362">
                  <c:v>0.20431099999999999</c:v>
                </c:pt>
                <c:pt idx="363">
                  <c:v>0.221001</c:v>
                </c:pt>
                <c:pt idx="364">
                  <c:v>0.233406</c:v>
                </c:pt>
                <c:pt idx="365">
                  <c:v>0.23733399999999999</c:v>
                </c:pt>
                <c:pt idx="366">
                  <c:v>0.23850499999999999</c:v>
                </c:pt>
                <c:pt idx="367">
                  <c:v>0.23882400000000001</c:v>
                </c:pt>
                <c:pt idx="368">
                  <c:v>0.23836199999999999</c:v>
                </c:pt>
                <c:pt idx="369">
                  <c:v>0.23732200000000001</c:v>
                </c:pt>
                <c:pt idx="370">
                  <c:v>0.23630999999999999</c:v>
                </c:pt>
                <c:pt idx="371">
                  <c:v>0.23244100000000001</c:v>
                </c:pt>
                <c:pt idx="372">
                  <c:v>0.224546</c:v>
                </c:pt>
                <c:pt idx="373">
                  <c:v>0.21212</c:v>
                </c:pt>
                <c:pt idx="374">
                  <c:v>0.21230199999999999</c:v>
                </c:pt>
                <c:pt idx="375">
                  <c:v>0.21571499999999999</c:v>
                </c:pt>
                <c:pt idx="376">
                  <c:v>0.21249699999999999</c:v>
                </c:pt>
                <c:pt idx="377">
                  <c:v>0.20518700000000001</c:v>
                </c:pt>
                <c:pt idx="378">
                  <c:v>0.19925699999999999</c:v>
                </c:pt>
                <c:pt idx="379">
                  <c:v>0.191778</c:v>
                </c:pt>
                <c:pt idx="380">
                  <c:v>0.18262800000000001</c:v>
                </c:pt>
                <c:pt idx="381">
                  <c:v>0.17994599999999999</c:v>
                </c:pt>
                <c:pt idx="382">
                  <c:v>0.14802899999999999</c:v>
                </c:pt>
                <c:pt idx="383">
                  <c:v>0.13841100000000001</c:v>
                </c:pt>
                <c:pt idx="384">
                  <c:v>0.155834</c:v>
                </c:pt>
                <c:pt idx="385">
                  <c:v>0.15230299999999999</c:v>
                </c:pt>
                <c:pt idx="386">
                  <c:v>0.14577899999999999</c:v>
                </c:pt>
                <c:pt idx="387">
                  <c:v>0.116414</c:v>
                </c:pt>
                <c:pt idx="388">
                  <c:v>7.4525999999999995E-2</c:v>
                </c:pt>
                <c:pt idx="389">
                  <c:v>6.5416000000000002E-2</c:v>
                </c:pt>
                <c:pt idx="390">
                  <c:v>6.0359000000000003E-2</c:v>
                </c:pt>
                <c:pt idx="391">
                  <c:v>5.8568000000000002E-2</c:v>
                </c:pt>
                <c:pt idx="392">
                  <c:v>5.7875999999999997E-2</c:v>
                </c:pt>
                <c:pt idx="393">
                  <c:v>5.7851E-2</c:v>
                </c:pt>
                <c:pt idx="394">
                  <c:v>5.7496999999999999E-2</c:v>
                </c:pt>
                <c:pt idx="395">
                  <c:v>5.9096999999999997E-2</c:v>
                </c:pt>
                <c:pt idx="396">
                  <c:v>6.1110999999999999E-2</c:v>
                </c:pt>
                <c:pt idx="397">
                  <c:v>6.6197000000000006E-2</c:v>
                </c:pt>
                <c:pt idx="398">
                  <c:v>6.7829E-2</c:v>
                </c:pt>
                <c:pt idx="399">
                  <c:v>7.5297000000000003E-2</c:v>
                </c:pt>
                <c:pt idx="400">
                  <c:v>0.10631699999999999</c:v>
                </c:pt>
                <c:pt idx="401">
                  <c:v>0.101049</c:v>
                </c:pt>
                <c:pt idx="402">
                  <c:v>8.1818000000000002E-2</c:v>
                </c:pt>
                <c:pt idx="403">
                  <c:v>0.113692</c:v>
                </c:pt>
                <c:pt idx="404">
                  <c:v>0.119516</c:v>
                </c:pt>
                <c:pt idx="405">
                  <c:v>0.127359</c:v>
                </c:pt>
                <c:pt idx="406">
                  <c:v>0.14011399999999999</c:v>
                </c:pt>
                <c:pt idx="407">
                  <c:v>0.15079799999999999</c:v>
                </c:pt>
                <c:pt idx="408">
                  <c:v>0.17107800000000001</c:v>
                </c:pt>
                <c:pt idx="409">
                  <c:v>0.186303</c:v>
                </c:pt>
                <c:pt idx="410">
                  <c:v>0.19331400000000001</c:v>
                </c:pt>
                <c:pt idx="411">
                  <c:v>0.20483499999999999</c:v>
                </c:pt>
                <c:pt idx="412">
                  <c:v>0.18721399999999999</c:v>
                </c:pt>
                <c:pt idx="413">
                  <c:v>0.18775</c:v>
                </c:pt>
                <c:pt idx="414">
                  <c:v>0.190751</c:v>
                </c:pt>
                <c:pt idx="415">
                  <c:v>0.19526399999999999</c:v>
                </c:pt>
                <c:pt idx="416">
                  <c:v>0.19747000000000001</c:v>
                </c:pt>
                <c:pt idx="417">
                  <c:v>0.20716999999999999</c:v>
                </c:pt>
                <c:pt idx="418">
                  <c:v>0.232713</c:v>
                </c:pt>
                <c:pt idx="419">
                  <c:v>0.25181100000000001</c:v>
                </c:pt>
                <c:pt idx="420">
                  <c:v>0.29566500000000001</c:v>
                </c:pt>
                <c:pt idx="421">
                  <c:v>0.36371900000000001</c:v>
                </c:pt>
                <c:pt idx="422">
                  <c:v>0.42849500000000001</c:v>
                </c:pt>
                <c:pt idx="423">
                  <c:v>0.49358200000000002</c:v>
                </c:pt>
                <c:pt idx="424">
                  <c:v>0.54736399999999996</c:v>
                </c:pt>
                <c:pt idx="425">
                  <c:v>0.57976300000000003</c:v>
                </c:pt>
                <c:pt idx="426">
                  <c:v>0.59916599999999998</c:v>
                </c:pt>
                <c:pt idx="427">
                  <c:v>0.59317600000000004</c:v>
                </c:pt>
                <c:pt idx="428">
                  <c:v>0.55937000000000003</c:v>
                </c:pt>
                <c:pt idx="429">
                  <c:v>0.49970799999999999</c:v>
                </c:pt>
                <c:pt idx="430">
                  <c:v>0.44123400000000002</c:v>
                </c:pt>
                <c:pt idx="431">
                  <c:v>0.423072</c:v>
                </c:pt>
                <c:pt idx="432">
                  <c:v>0.30568000000000001</c:v>
                </c:pt>
                <c:pt idx="433">
                  <c:v>0.261513</c:v>
                </c:pt>
                <c:pt idx="434">
                  <c:v>0.22775899999999999</c:v>
                </c:pt>
                <c:pt idx="435">
                  <c:v>0.191048</c:v>
                </c:pt>
                <c:pt idx="436">
                  <c:v>0.16333700000000001</c:v>
                </c:pt>
                <c:pt idx="437">
                  <c:v>0.135629</c:v>
                </c:pt>
                <c:pt idx="438">
                  <c:v>0.105903</c:v>
                </c:pt>
                <c:pt idx="439">
                  <c:v>0.118144</c:v>
                </c:pt>
                <c:pt idx="440">
                  <c:v>6.1093000000000001E-2</c:v>
                </c:pt>
                <c:pt idx="441">
                  <c:v>8.0669000000000005E-2</c:v>
                </c:pt>
                <c:pt idx="442">
                  <c:v>9.5457E-2</c:v>
                </c:pt>
                <c:pt idx="443">
                  <c:v>0.121032</c:v>
                </c:pt>
                <c:pt idx="444">
                  <c:v>0.131579</c:v>
                </c:pt>
                <c:pt idx="445">
                  <c:v>0.14644299999999999</c:v>
                </c:pt>
                <c:pt idx="446">
                  <c:v>0.16427700000000001</c:v>
                </c:pt>
                <c:pt idx="447">
                  <c:v>0.17211399999999999</c:v>
                </c:pt>
                <c:pt idx="448">
                  <c:v>0.18207400000000001</c:v>
                </c:pt>
                <c:pt idx="449">
                  <c:v>0.18528900000000001</c:v>
                </c:pt>
                <c:pt idx="450">
                  <c:v>0.186997</c:v>
                </c:pt>
                <c:pt idx="451">
                  <c:v>0.18823400000000001</c:v>
                </c:pt>
                <c:pt idx="452">
                  <c:v>0.19093199999999999</c:v>
                </c:pt>
                <c:pt idx="453">
                  <c:v>0.19487299999999999</c:v>
                </c:pt>
                <c:pt idx="454">
                  <c:v>0.19853599999999999</c:v>
                </c:pt>
                <c:pt idx="455">
                  <c:v>0.20074700000000001</c:v>
                </c:pt>
                <c:pt idx="456">
                  <c:v>0.200547</c:v>
                </c:pt>
                <c:pt idx="457">
                  <c:v>0.20095499999999999</c:v>
                </c:pt>
                <c:pt idx="458">
                  <c:v>0.19722200000000001</c:v>
                </c:pt>
                <c:pt idx="459">
                  <c:v>0.193166</c:v>
                </c:pt>
                <c:pt idx="460">
                  <c:v>0.18915899999999999</c:v>
                </c:pt>
                <c:pt idx="461">
                  <c:v>0.184894</c:v>
                </c:pt>
                <c:pt idx="462">
                  <c:v>0.18309800000000001</c:v>
                </c:pt>
                <c:pt idx="463">
                  <c:v>0.18387100000000001</c:v>
                </c:pt>
                <c:pt idx="464">
                  <c:v>0.19476099999999999</c:v>
                </c:pt>
                <c:pt idx="465">
                  <c:v>0.22911799999999999</c:v>
                </c:pt>
                <c:pt idx="466">
                  <c:v>0.25834200000000002</c:v>
                </c:pt>
                <c:pt idx="467">
                  <c:v>0.31136399999999997</c:v>
                </c:pt>
                <c:pt idx="468">
                  <c:v>0.3715</c:v>
                </c:pt>
                <c:pt idx="469">
                  <c:v>0.42685299999999998</c:v>
                </c:pt>
                <c:pt idx="470">
                  <c:v>0.46509800000000001</c:v>
                </c:pt>
                <c:pt idx="471">
                  <c:v>0.49402299999999999</c:v>
                </c:pt>
                <c:pt idx="472">
                  <c:v>0.51997099999999996</c:v>
                </c:pt>
                <c:pt idx="473">
                  <c:v>0.535914</c:v>
                </c:pt>
                <c:pt idx="474">
                  <c:v>0.53901600000000005</c:v>
                </c:pt>
                <c:pt idx="475">
                  <c:v>0.527729</c:v>
                </c:pt>
                <c:pt idx="476">
                  <c:v>0.50340399999999996</c:v>
                </c:pt>
                <c:pt idx="477">
                  <c:v>0.47516900000000001</c:v>
                </c:pt>
                <c:pt idx="478">
                  <c:v>0.41882399999999997</c:v>
                </c:pt>
                <c:pt idx="479">
                  <c:v>0.36760100000000001</c:v>
                </c:pt>
                <c:pt idx="480">
                  <c:v>0.31301299999999999</c:v>
                </c:pt>
                <c:pt idx="481">
                  <c:v>0.26530599999999999</c:v>
                </c:pt>
                <c:pt idx="482">
                  <c:v>0.20579700000000001</c:v>
                </c:pt>
                <c:pt idx="483">
                  <c:v>0.15873599999999999</c:v>
                </c:pt>
                <c:pt idx="484">
                  <c:v>0.12742999999999999</c:v>
                </c:pt>
                <c:pt idx="485">
                  <c:v>0.144454</c:v>
                </c:pt>
                <c:pt idx="486">
                  <c:v>0.11984300000000001</c:v>
                </c:pt>
                <c:pt idx="487">
                  <c:v>6.6263000000000002E-2</c:v>
                </c:pt>
                <c:pt idx="488">
                  <c:v>4.1985000000000001E-2</c:v>
                </c:pt>
                <c:pt idx="489">
                  <c:v>4.3954E-2</c:v>
                </c:pt>
                <c:pt idx="490">
                  <c:v>0.110897</c:v>
                </c:pt>
                <c:pt idx="491">
                  <c:v>0.139795</c:v>
                </c:pt>
                <c:pt idx="492">
                  <c:v>0.17231199999999999</c:v>
                </c:pt>
                <c:pt idx="493">
                  <c:v>0.18842500000000001</c:v>
                </c:pt>
                <c:pt idx="494">
                  <c:v>0.19258900000000001</c:v>
                </c:pt>
                <c:pt idx="495">
                  <c:v>0.197768</c:v>
                </c:pt>
                <c:pt idx="496">
                  <c:v>0.20258599999999999</c:v>
                </c:pt>
                <c:pt idx="497">
                  <c:v>0.20866299999999999</c:v>
                </c:pt>
                <c:pt idx="498">
                  <c:v>0.2152</c:v>
                </c:pt>
                <c:pt idx="499">
                  <c:v>0.22203500000000001</c:v>
                </c:pt>
                <c:pt idx="500">
                  <c:v>0.22694400000000001</c:v>
                </c:pt>
                <c:pt idx="501">
                  <c:v>0.22897200000000001</c:v>
                </c:pt>
                <c:pt idx="502">
                  <c:v>0.22916600000000001</c:v>
                </c:pt>
                <c:pt idx="503">
                  <c:v>0.226606</c:v>
                </c:pt>
                <c:pt idx="504">
                  <c:v>0.22101299999999999</c:v>
                </c:pt>
                <c:pt idx="505">
                  <c:v>0.21257999999999999</c:v>
                </c:pt>
                <c:pt idx="506">
                  <c:v>0.20186899999999999</c:v>
                </c:pt>
                <c:pt idx="507">
                  <c:v>0.192611</c:v>
                </c:pt>
                <c:pt idx="508">
                  <c:v>0.184144</c:v>
                </c:pt>
                <c:pt idx="509">
                  <c:v>0.17662700000000001</c:v>
                </c:pt>
                <c:pt idx="510">
                  <c:v>0.17255699999999999</c:v>
                </c:pt>
                <c:pt idx="511">
                  <c:v>0.17033200000000001</c:v>
                </c:pt>
                <c:pt idx="512">
                  <c:v>0.16961899999999999</c:v>
                </c:pt>
                <c:pt idx="513">
                  <c:v>0.17074400000000001</c:v>
                </c:pt>
                <c:pt idx="514">
                  <c:v>0.17524799999999999</c:v>
                </c:pt>
                <c:pt idx="515">
                  <c:v>0.18159700000000001</c:v>
                </c:pt>
                <c:pt idx="516">
                  <c:v>0.18814700000000001</c:v>
                </c:pt>
                <c:pt idx="517">
                  <c:v>0.20164399999999999</c:v>
                </c:pt>
                <c:pt idx="518">
                  <c:v>0.211393</c:v>
                </c:pt>
                <c:pt idx="519">
                  <c:v>0.22168399999999999</c:v>
                </c:pt>
                <c:pt idx="520">
                  <c:v>0.233238</c:v>
                </c:pt>
                <c:pt idx="521">
                  <c:v>0.249944</c:v>
                </c:pt>
                <c:pt idx="522">
                  <c:v>0.27072400000000002</c:v>
                </c:pt>
                <c:pt idx="523">
                  <c:v>0.30017700000000003</c:v>
                </c:pt>
                <c:pt idx="524">
                  <c:v>0.36333900000000002</c:v>
                </c:pt>
                <c:pt idx="525">
                  <c:v>0.41732900000000001</c:v>
                </c:pt>
                <c:pt idx="526">
                  <c:v>0.46482200000000001</c:v>
                </c:pt>
                <c:pt idx="527">
                  <c:v>0.50531400000000004</c:v>
                </c:pt>
                <c:pt idx="528">
                  <c:v>0.52812400000000004</c:v>
                </c:pt>
                <c:pt idx="529">
                  <c:v>0.54231700000000005</c:v>
                </c:pt>
                <c:pt idx="530">
                  <c:v>0.53794900000000001</c:v>
                </c:pt>
                <c:pt idx="531">
                  <c:v>0.50229500000000005</c:v>
                </c:pt>
                <c:pt idx="532">
                  <c:v>0.45505899999999999</c:v>
                </c:pt>
                <c:pt idx="533">
                  <c:v>0.407003</c:v>
                </c:pt>
                <c:pt idx="534">
                  <c:v>0.350665</c:v>
                </c:pt>
                <c:pt idx="535">
                  <c:v>0.31563400000000003</c:v>
                </c:pt>
                <c:pt idx="536">
                  <c:v>0.26085999999999998</c:v>
                </c:pt>
                <c:pt idx="537">
                  <c:v>0.20180600000000001</c:v>
                </c:pt>
                <c:pt idx="538">
                  <c:v>0.148643</c:v>
                </c:pt>
                <c:pt idx="539">
                  <c:v>8.4522E-2</c:v>
                </c:pt>
                <c:pt idx="540">
                  <c:v>8.7711999999999998E-2</c:v>
                </c:pt>
                <c:pt idx="541">
                  <c:v>6.8342E-2</c:v>
                </c:pt>
                <c:pt idx="542">
                  <c:v>4.0282999999999999E-2</c:v>
                </c:pt>
                <c:pt idx="543">
                  <c:v>4.2736999999999997E-2</c:v>
                </c:pt>
                <c:pt idx="544">
                  <c:v>3.6502E-2</c:v>
                </c:pt>
                <c:pt idx="545">
                  <c:v>7.2030999999999998E-2</c:v>
                </c:pt>
                <c:pt idx="546">
                  <c:v>9.5229999999999995E-2</c:v>
                </c:pt>
                <c:pt idx="547">
                  <c:v>0.13177700000000001</c:v>
                </c:pt>
                <c:pt idx="548">
                  <c:v>0.13392599999999999</c:v>
                </c:pt>
                <c:pt idx="549">
                  <c:v>0.13555600000000001</c:v>
                </c:pt>
                <c:pt idx="550">
                  <c:v>0.13771900000000001</c:v>
                </c:pt>
                <c:pt idx="551">
                  <c:v>0.14044400000000001</c:v>
                </c:pt>
                <c:pt idx="552">
                  <c:v>0.14201900000000001</c:v>
                </c:pt>
                <c:pt idx="553">
                  <c:v>0.143038</c:v>
                </c:pt>
                <c:pt idx="554">
                  <c:v>0.14141400000000001</c:v>
                </c:pt>
                <c:pt idx="555">
                  <c:v>0.13727200000000001</c:v>
                </c:pt>
                <c:pt idx="556">
                  <c:v>0.132022</c:v>
                </c:pt>
                <c:pt idx="557">
                  <c:v>0.124539</c:v>
                </c:pt>
                <c:pt idx="558">
                  <c:v>0.11559999999999999</c:v>
                </c:pt>
                <c:pt idx="559">
                  <c:v>0.10645</c:v>
                </c:pt>
                <c:pt idx="560">
                  <c:v>9.8256999999999997E-2</c:v>
                </c:pt>
                <c:pt idx="561">
                  <c:v>8.9751999999999998E-2</c:v>
                </c:pt>
                <c:pt idx="562">
                  <c:v>8.1784999999999997E-2</c:v>
                </c:pt>
                <c:pt idx="563">
                  <c:v>7.4527999999999997E-2</c:v>
                </c:pt>
                <c:pt idx="564">
                  <c:v>7.2720999999999994E-2</c:v>
                </c:pt>
                <c:pt idx="565">
                  <c:v>7.8069E-2</c:v>
                </c:pt>
                <c:pt idx="566">
                  <c:v>8.1322000000000005E-2</c:v>
                </c:pt>
                <c:pt idx="567">
                  <c:v>8.6132E-2</c:v>
                </c:pt>
                <c:pt idx="568">
                  <c:v>9.9708000000000005E-2</c:v>
                </c:pt>
                <c:pt idx="569">
                  <c:v>0.116101</c:v>
                </c:pt>
                <c:pt idx="570">
                  <c:v>0.133303</c:v>
                </c:pt>
                <c:pt idx="571">
                  <c:v>0.181284</c:v>
                </c:pt>
                <c:pt idx="572">
                  <c:v>0.17980099999999999</c:v>
                </c:pt>
                <c:pt idx="573">
                  <c:v>0.19623599999999999</c:v>
                </c:pt>
                <c:pt idx="574">
                  <c:v>0.20924000000000001</c:v>
                </c:pt>
                <c:pt idx="575">
                  <c:v>0.21680199999999999</c:v>
                </c:pt>
                <c:pt idx="576">
                  <c:v>0.24108099999999999</c:v>
                </c:pt>
                <c:pt idx="577">
                  <c:v>0.25029800000000002</c:v>
                </c:pt>
                <c:pt idx="578">
                  <c:v>0.28695399999999999</c:v>
                </c:pt>
                <c:pt idx="579">
                  <c:v>0.271534</c:v>
                </c:pt>
                <c:pt idx="580">
                  <c:v>0.30023699999999998</c:v>
                </c:pt>
                <c:pt idx="581">
                  <c:v>0.55342100000000005</c:v>
                </c:pt>
                <c:pt idx="582">
                  <c:v>0.32360899999999998</c:v>
                </c:pt>
                <c:pt idx="583">
                  <c:v>0.37788699999999997</c:v>
                </c:pt>
                <c:pt idx="584">
                  <c:v>0.38783200000000001</c:v>
                </c:pt>
                <c:pt idx="585">
                  <c:v>0.42727199999999999</c:v>
                </c:pt>
                <c:pt idx="586">
                  <c:v>0.81668300000000005</c:v>
                </c:pt>
                <c:pt idx="587">
                  <c:v>0.84327300000000005</c:v>
                </c:pt>
                <c:pt idx="588">
                  <c:v>0.87041599999999997</c:v>
                </c:pt>
                <c:pt idx="589">
                  <c:v>0.31780599999999998</c:v>
                </c:pt>
                <c:pt idx="590">
                  <c:v>0.36638900000000002</c:v>
                </c:pt>
                <c:pt idx="591">
                  <c:v>0.29714299999999999</c:v>
                </c:pt>
                <c:pt idx="592">
                  <c:v>0.22142800000000001</c:v>
                </c:pt>
                <c:pt idx="593">
                  <c:v>7.5426000000000007E-2</c:v>
                </c:pt>
                <c:pt idx="594">
                  <c:v>3.3309999999999999E-2</c:v>
                </c:pt>
                <c:pt idx="595">
                  <c:v>9.3126E-2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data!$M$2:$M$597</c:f>
              <c:numCache>
                <c:formatCode>General</c:formatCode>
                <c:ptCount val="596"/>
                <c:pt idx="0">
                  <c:v>0.307726</c:v>
                </c:pt>
                <c:pt idx="1">
                  <c:v>0.30831700000000001</c:v>
                </c:pt>
                <c:pt idx="2">
                  <c:v>0.31040400000000001</c:v>
                </c:pt>
                <c:pt idx="3">
                  <c:v>0.312033</c:v>
                </c:pt>
                <c:pt idx="4">
                  <c:v>0.31379000000000001</c:v>
                </c:pt>
                <c:pt idx="5">
                  <c:v>0.31468200000000002</c:v>
                </c:pt>
                <c:pt idx="6">
                  <c:v>0.31457800000000002</c:v>
                </c:pt>
                <c:pt idx="7">
                  <c:v>0.31336399999999998</c:v>
                </c:pt>
                <c:pt idx="8">
                  <c:v>0.31156400000000001</c:v>
                </c:pt>
                <c:pt idx="9">
                  <c:v>0.30953999999999998</c:v>
                </c:pt>
                <c:pt idx="10">
                  <c:v>0.30558299999999999</c:v>
                </c:pt>
                <c:pt idx="11">
                  <c:v>0.30120999999999998</c:v>
                </c:pt>
                <c:pt idx="12">
                  <c:v>0.29516300000000001</c:v>
                </c:pt>
                <c:pt idx="13">
                  <c:v>0.28879100000000002</c:v>
                </c:pt>
                <c:pt idx="14">
                  <c:v>0.278223</c:v>
                </c:pt>
                <c:pt idx="15">
                  <c:v>0.26877299999999998</c:v>
                </c:pt>
                <c:pt idx="16">
                  <c:v>0.25982499999999997</c:v>
                </c:pt>
                <c:pt idx="17">
                  <c:v>0.24867800000000001</c:v>
                </c:pt>
                <c:pt idx="18">
                  <c:v>0.23694000000000001</c:v>
                </c:pt>
                <c:pt idx="19">
                  <c:v>0.224158</c:v>
                </c:pt>
                <c:pt idx="20">
                  <c:v>0.213779</c:v>
                </c:pt>
                <c:pt idx="21">
                  <c:v>0.20146900000000001</c:v>
                </c:pt>
                <c:pt idx="22">
                  <c:v>0.193441</c:v>
                </c:pt>
                <c:pt idx="23">
                  <c:v>0.18475900000000001</c:v>
                </c:pt>
                <c:pt idx="24">
                  <c:v>0.17851700000000001</c:v>
                </c:pt>
                <c:pt idx="25">
                  <c:v>0.17216899999999999</c:v>
                </c:pt>
                <c:pt idx="26">
                  <c:v>0.165662</c:v>
                </c:pt>
                <c:pt idx="27">
                  <c:v>0.16128899999999999</c:v>
                </c:pt>
                <c:pt idx="28">
                  <c:v>0.15668699999999999</c:v>
                </c:pt>
                <c:pt idx="29">
                  <c:v>0.15404999999999999</c:v>
                </c:pt>
                <c:pt idx="30">
                  <c:v>0.15196200000000001</c:v>
                </c:pt>
                <c:pt idx="31">
                  <c:v>0.150862</c:v>
                </c:pt>
                <c:pt idx="32">
                  <c:v>0.15039</c:v>
                </c:pt>
                <c:pt idx="33">
                  <c:v>0.14983299999999999</c:v>
                </c:pt>
                <c:pt idx="34">
                  <c:v>0.14963799999999999</c:v>
                </c:pt>
                <c:pt idx="35">
                  <c:v>0.149946</c:v>
                </c:pt>
                <c:pt idx="36">
                  <c:v>0.15048</c:v>
                </c:pt>
                <c:pt idx="37">
                  <c:v>0.15142800000000001</c:v>
                </c:pt>
                <c:pt idx="38">
                  <c:v>0.15335499999999999</c:v>
                </c:pt>
                <c:pt idx="39">
                  <c:v>0.155558</c:v>
                </c:pt>
                <c:pt idx="40">
                  <c:v>0.15756400000000001</c:v>
                </c:pt>
                <c:pt idx="41">
                  <c:v>0.15915099999999999</c:v>
                </c:pt>
                <c:pt idx="42">
                  <c:v>0.16150300000000001</c:v>
                </c:pt>
                <c:pt idx="43">
                  <c:v>0.177428</c:v>
                </c:pt>
                <c:pt idx="44">
                  <c:v>0.18453600000000001</c:v>
                </c:pt>
                <c:pt idx="45">
                  <c:v>0.186081</c:v>
                </c:pt>
                <c:pt idx="46">
                  <c:v>0.18642900000000001</c:v>
                </c:pt>
                <c:pt idx="47">
                  <c:v>0.18806200000000001</c:v>
                </c:pt>
                <c:pt idx="48">
                  <c:v>0.191137</c:v>
                </c:pt>
                <c:pt idx="49">
                  <c:v>0.19442200000000001</c:v>
                </c:pt>
                <c:pt idx="50">
                  <c:v>0.198545</c:v>
                </c:pt>
                <c:pt idx="51">
                  <c:v>0.19741800000000001</c:v>
                </c:pt>
                <c:pt idx="52">
                  <c:v>0.19739699999999999</c:v>
                </c:pt>
                <c:pt idx="53">
                  <c:v>0.198827</c:v>
                </c:pt>
                <c:pt idx="54">
                  <c:v>0.20108799999999999</c:v>
                </c:pt>
                <c:pt idx="55">
                  <c:v>0.20391300000000001</c:v>
                </c:pt>
                <c:pt idx="56">
                  <c:v>0.207538</c:v>
                </c:pt>
                <c:pt idx="57">
                  <c:v>0.21105399999999999</c:v>
                </c:pt>
                <c:pt idx="58">
                  <c:v>0.21377399999999999</c:v>
                </c:pt>
                <c:pt idx="59">
                  <c:v>0.21496399999999999</c:v>
                </c:pt>
                <c:pt idx="60">
                  <c:v>0.21609600000000001</c:v>
                </c:pt>
                <c:pt idx="61">
                  <c:v>0.21737500000000001</c:v>
                </c:pt>
                <c:pt idx="62">
                  <c:v>0.218334</c:v>
                </c:pt>
                <c:pt idx="63">
                  <c:v>0.21945600000000001</c:v>
                </c:pt>
                <c:pt idx="64">
                  <c:v>0.220775</c:v>
                </c:pt>
                <c:pt idx="65">
                  <c:v>0.221724</c:v>
                </c:pt>
                <c:pt idx="66">
                  <c:v>0.22212699999999999</c:v>
                </c:pt>
                <c:pt idx="67">
                  <c:v>0.222222</c:v>
                </c:pt>
                <c:pt idx="68">
                  <c:v>0.222196</c:v>
                </c:pt>
                <c:pt idx="69">
                  <c:v>0.222</c:v>
                </c:pt>
                <c:pt idx="70">
                  <c:v>0.221779</c:v>
                </c:pt>
                <c:pt idx="71">
                  <c:v>0.22156200000000001</c:v>
                </c:pt>
                <c:pt idx="72">
                  <c:v>0.22131400000000001</c:v>
                </c:pt>
                <c:pt idx="73">
                  <c:v>0.221058</c:v>
                </c:pt>
                <c:pt idx="74">
                  <c:v>0.22100800000000001</c:v>
                </c:pt>
                <c:pt idx="75">
                  <c:v>0.220774</c:v>
                </c:pt>
                <c:pt idx="76">
                  <c:v>0.219833</c:v>
                </c:pt>
                <c:pt idx="77">
                  <c:v>0.21904299999999999</c:v>
                </c:pt>
                <c:pt idx="78">
                  <c:v>0.21665599999999999</c:v>
                </c:pt>
                <c:pt idx="79">
                  <c:v>0.219497</c:v>
                </c:pt>
                <c:pt idx="80">
                  <c:v>0.22325500000000001</c:v>
                </c:pt>
                <c:pt idx="81">
                  <c:v>0.22783600000000001</c:v>
                </c:pt>
                <c:pt idx="82">
                  <c:v>0.215499</c:v>
                </c:pt>
                <c:pt idx="83">
                  <c:v>0.213694</c:v>
                </c:pt>
                <c:pt idx="84">
                  <c:v>0.21493999999999999</c:v>
                </c:pt>
                <c:pt idx="85">
                  <c:v>0.21678</c:v>
                </c:pt>
                <c:pt idx="86">
                  <c:v>0.21981500000000001</c:v>
                </c:pt>
                <c:pt idx="87">
                  <c:v>0.22018599999999999</c:v>
                </c:pt>
                <c:pt idx="88">
                  <c:v>0.214063</c:v>
                </c:pt>
                <c:pt idx="89">
                  <c:v>0.21177699999999999</c:v>
                </c:pt>
                <c:pt idx="90">
                  <c:v>0.21062700000000001</c:v>
                </c:pt>
                <c:pt idx="91">
                  <c:v>0.209899</c:v>
                </c:pt>
                <c:pt idx="92">
                  <c:v>0.209705</c:v>
                </c:pt>
                <c:pt idx="93">
                  <c:v>0.20955799999999999</c:v>
                </c:pt>
                <c:pt idx="94">
                  <c:v>0.20965400000000001</c:v>
                </c:pt>
                <c:pt idx="95">
                  <c:v>0.20958299999999999</c:v>
                </c:pt>
                <c:pt idx="96">
                  <c:v>0.209484</c:v>
                </c:pt>
                <c:pt idx="97">
                  <c:v>0.209366</c:v>
                </c:pt>
                <c:pt idx="98">
                  <c:v>0.209338</c:v>
                </c:pt>
                <c:pt idx="99">
                  <c:v>0.20925199999999999</c:v>
                </c:pt>
                <c:pt idx="100">
                  <c:v>0.20919099999999999</c:v>
                </c:pt>
                <c:pt idx="101">
                  <c:v>0.20875199999999999</c:v>
                </c:pt>
                <c:pt idx="102">
                  <c:v>0.208673</c:v>
                </c:pt>
                <c:pt idx="103">
                  <c:v>0.207811</c:v>
                </c:pt>
                <c:pt idx="104">
                  <c:v>0.206952</c:v>
                </c:pt>
                <c:pt idx="105">
                  <c:v>0.20666999999999999</c:v>
                </c:pt>
                <c:pt idx="106">
                  <c:v>0.20649999999999999</c:v>
                </c:pt>
                <c:pt idx="107">
                  <c:v>0.206454</c:v>
                </c:pt>
                <c:pt idx="108">
                  <c:v>0.206759</c:v>
                </c:pt>
                <c:pt idx="109">
                  <c:v>0.207237</c:v>
                </c:pt>
                <c:pt idx="110">
                  <c:v>0.207927</c:v>
                </c:pt>
                <c:pt idx="111">
                  <c:v>0.20893800000000001</c:v>
                </c:pt>
                <c:pt idx="112">
                  <c:v>0.20997199999999999</c:v>
                </c:pt>
                <c:pt idx="113">
                  <c:v>0.211064</c:v>
                </c:pt>
                <c:pt idx="114">
                  <c:v>0.21187500000000001</c:v>
                </c:pt>
                <c:pt idx="115">
                  <c:v>0.21260599999999999</c:v>
                </c:pt>
                <c:pt idx="116">
                  <c:v>0.21343699999999999</c:v>
                </c:pt>
                <c:pt idx="117">
                  <c:v>0.213697</c:v>
                </c:pt>
                <c:pt idx="118">
                  <c:v>0.21393100000000001</c:v>
                </c:pt>
                <c:pt idx="119">
                  <c:v>0.214111</c:v>
                </c:pt>
                <c:pt idx="120">
                  <c:v>0.21454000000000001</c:v>
                </c:pt>
                <c:pt idx="121">
                  <c:v>0.22170999999999999</c:v>
                </c:pt>
                <c:pt idx="122">
                  <c:v>0.22136800000000001</c:v>
                </c:pt>
                <c:pt idx="123">
                  <c:v>0.214002</c:v>
                </c:pt>
                <c:pt idx="124">
                  <c:v>0.21414900000000001</c:v>
                </c:pt>
                <c:pt idx="125">
                  <c:v>0.213836</c:v>
                </c:pt>
                <c:pt idx="126">
                  <c:v>0.213808</c:v>
                </c:pt>
                <c:pt idx="127">
                  <c:v>0.213674</c:v>
                </c:pt>
                <c:pt idx="128">
                  <c:v>0.21338299999999999</c:v>
                </c:pt>
                <c:pt idx="129">
                  <c:v>0.209789</c:v>
                </c:pt>
                <c:pt idx="130">
                  <c:v>0.209037</c:v>
                </c:pt>
                <c:pt idx="131">
                  <c:v>0.21374899999999999</c:v>
                </c:pt>
                <c:pt idx="132">
                  <c:v>0.213286</c:v>
                </c:pt>
                <c:pt idx="133">
                  <c:v>0.213113</c:v>
                </c:pt>
                <c:pt idx="134">
                  <c:v>0.213172</c:v>
                </c:pt>
                <c:pt idx="135">
                  <c:v>0.21325</c:v>
                </c:pt>
                <c:pt idx="136">
                  <c:v>0.21338699999999999</c:v>
                </c:pt>
                <c:pt idx="137">
                  <c:v>0.21385699999999999</c:v>
                </c:pt>
                <c:pt idx="138">
                  <c:v>0.21459700000000001</c:v>
                </c:pt>
                <c:pt idx="139">
                  <c:v>0.21566399999999999</c:v>
                </c:pt>
                <c:pt idx="140">
                  <c:v>0.216835</c:v>
                </c:pt>
                <c:pt idx="141">
                  <c:v>0.21815100000000001</c:v>
                </c:pt>
                <c:pt idx="142">
                  <c:v>0.22000600000000001</c:v>
                </c:pt>
                <c:pt idx="143">
                  <c:v>0.22172700000000001</c:v>
                </c:pt>
                <c:pt idx="144">
                  <c:v>0.22453899999999999</c:v>
                </c:pt>
                <c:pt idx="145">
                  <c:v>0.231964</c:v>
                </c:pt>
                <c:pt idx="146">
                  <c:v>0.24640300000000001</c:v>
                </c:pt>
                <c:pt idx="147">
                  <c:v>0.25907799999999997</c:v>
                </c:pt>
                <c:pt idx="148">
                  <c:v>0.27465299999999998</c:v>
                </c:pt>
                <c:pt idx="149">
                  <c:v>0.28969899999999998</c:v>
                </c:pt>
                <c:pt idx="150">
                  <c:v>0.30405500000000002</c:v>
                </c:pt>
                <c:pt idx="151">
                  <c:v>0.33164900000000003</c:v>
                </c:pt>
                <c:pt idx="152">
                  <c:v>0.32679799999999998</c:v>
                </c:pt>
                <c:pt idx="153">
                  <c:v>0.32594200000000001</c:v>
                </c:pt>
                <c:pt idx="154">
                  <c:v>0.32644099999999998</c:v>
                </c:pt>
                <c:pt idx="155">
                  <c:v>0.32505200000000001</c:v>
                </c:pt>
                <c:pt idx="156">
                  <c:v>0.32305699999999998</c:v>
                </c:pt>
                <c:pt idx="157">
                  <c:v>0.31462000000000001</c:v>
                </c:pt>
                <c:pt idx="158">
                  <c:v>0.30235000000000001</c:v>
                </c:pt>
                <c:pt idx="159">
                  <c:v>0.28988399999999998</c:v>
                </c:pt>
                <c:pt idx="160">
                  <c:v>0.27650000000000002</c:v>
                </c:pt>
                <c:pt idx="161">
                  <c:v>0.26393</c:v>
                </c:pt>
                <c:pt idx="162">
                  <c:v>0.245481</c:v>
                </c:pt>
                <c:pt idx="163">
                  <c:v>0.223548</c:v>
                </c:pt>
                <c:pt idx="164">
                  <c:v>0.208953</c:v>
                </c:pt>
                <c:pt idx="165">
                  <c:v>0.21881999999999999</c:v>
                </c:pt>
                <c:pt idx="166">
                  <c:v>0.21679599999999999</c:v>
                </c:pt>
                <c:pt idx="167">
                  <c:v>0.17716799999999999</c:v>
                </c:pt>
                <c:pt idx="168">
                  <c:v>0.17318900000000001</c:v>
                </c:pt>
                <c:pt idx="169">
                  <c:v>0.17233599999999999</c:v>
                </c:pt>
                <c:pt idx="170">
                  <c:v>0.17252400000000001</c:v>
                </c:pt>
                <c:pt idx="171">
                  <c:v>0.172899</c:v>
                </c:pt>
                <c:pt idx="172">
                  <c:v>0.178284</c:v>
                </c:pt>
                <c:pt idx="173">
                  <c:v>0.21366499999999999</c:v>
                </c:pt>
                <c:pt idx="174">
                  <c:v>0.216304</c:v>
                </c:pt>
                <c:pt idx="175">
                  <c:v>0.241677</c:v>
                </c:pt>
                <c:pt idx="176">
                  <c:v>0.24543599999999999</c:v>
                </c:pt>
                <c:pt idx="177">
                  <c:v>0.246917</c:v>
                </c:pt>
                <c:pt idx="178">
                  <c:v>0.23805699999999999</c:v>
                </c:pt>
                <c:pt idx="179">
                  <c:v>0.235316</c:v>
                </c:pt>
                <c:pt idx="180">
                  <c:v>0.23517299999999999</c:v>
                </c:pt>
                <c:pt idx="181">
                  <c:v>0.23566000000000001</c:v>
                </c:pt>
                <c:pt idx="182">
                  <c:v>0.241118</c:v>
                </c:pt>
                <c:pt idx="183">
                  <c:v>0.249972</c:v>
                </c:pt>
                <c:pt idx="184">
                  <c:v>0.25744800000000001</c:v>
                </c:pt>
                <c:pt idx="185">
                  <c:v>0.267596</c:v>
                </c:pt>
                <c:pt idx="186">
                  <c:v>0.279719</c:v>
                </c:pt>
                <c:pt idx="187">
                  <c:v>0.29504900000000001</c:v>
                </c:pt>
                <c:pt idx="188">
                  <c:v>0.30466799999999999</c:v>
                </c:pt>
                <c:pt idx="189">
                  <c:v>0.332845</c:v>
                </c:pt>
                <c:pt idx="190">
                  <c:v>0.33487800000000001</c:v>
                </c:pt>
                <c:pt idx="191">
                  <c:v>0.333422</c:v>
                </c:pt>
                <c:pt idx="192">
                  <c:v>0.328787</c:v>
                </c:pt>
                <c:pt idx="193">
                  <c:v>0.32486599999999999</c:v>
                </c:pt>
                <c:pt idx="194">
                  <c:v>0.31658900000000001</c:v>
                </c:pt>
                <c:pt idx="195">
                  <c:v>0.305363</c:v>
                </c:pt>
                <c:pt idx="196">
                  <c:v>0.29250100000000001</c:v>
                </c:pt>
                <c:pt idx="197">
                  <c:v>0.28179700000000002</c:v>
                </c:pt>
                <c:pt idx="198">
                  <c:v>0.26822299999999999</c:v>
                </c:pt>
                <c:pt idx="199">
                  <c:v>0.25045400000000001</c:v>
                </c:pt>
                <c:pt idx="200">
                  <c:v>0.234346</c:v>
                </c:pt>
                <c:pt idx="201">
                  <c:v>0.20744499999999999</c:v>
                </c:pt>
                <c:pt idx="202">
                  <c:v>0.20141600000000001</c:v>
                </c:pt>
                <c:pt idx="203">
                  <c:v>0.20535300000000001</c:v>
                </c:pt>
                <c:pt idx="204">
                  <c:v>0.200345</c:v>
                </c:pt>
                <c:pt idx="205">
                  <c:v>0.19606000000000001</c:v>
                </c:pt>
                <c:pt idx="206">
                  <c:v>0.15543799999999999</c:v>
                </c:pt>
                <c:pt idx="207">
                  <c:v>0.15546499999999999</c:v>
                </c:pt>
                <c:pt idx="208">
                  <c:v>0.153972</c:v>
                </c:pt>
                <c:pt idx="209">
                  <c:v>0.15404599999999999</c:v>
                </c:pt>
                <c:pt idx="210">
                  <c:v>0.15523700000000001</c:v>
                </c:pt>
                <c:pt idx="211">
                  <c:v>0.15876299999999999</c:v>
                </c:pt>
                <c:pt idx="212">
                  <c:v>0.183314</c:v>
                </c:pt>
                <c:pt idx="213">
                  <c:v>0.18784999999999999</c:v>
                </c:pt>
                <c:pt idx="214">
                  <c:v>0.19277</c:v>
                </c:pt>
                <c:pt idx="215">
                  <c:v>0.20033899999999999</c:v>
                </c:pt>
                <c:pt idx="216">
                  <c:v>0.20454800000000001</c:v>
                </c:pt>
                <c:pt idx="217">
                  <c:v>0.21146200000000001</c:v>
                </c:pt>
                <c:pt idx="218">
                  <c:v>0.21921499999999999</c:v>
                </c:pt>
                <c:pt idx="219">
                  <c:v>0.230213</c:v>
                </c:pt>
                <c:pt idx="220">
                  <c:v>0.24077299999999999</c:v>
                </c:pt>
                <c:pt idx="221">
                  <c:v>0.25115799999999999</c:v>
                </c:pt>
                <c:pt idx="222">
                  <c:v>0.257797</c:v>
                </c:pt>
                <c:pt idx="223">
                  <c:v>0.26263700000000001</c:v>
                </c:pt>
                <c:pt idx="224">
                  <c:v>0.26955800000000002</c:v>
                </c:pt>
                <c:pt idx="225">
                  <c:v>0.27977099999999999</c:v>
                </c:pt>
                <c:pt idx="226">
                  <c:v>0.293404</c:v>
                </c:pt>
                <c:pt idx="227">
                  <c:v>0.30225299999999999</c:v>
                </c:pt>
                <c:pt idx="228">
                  <c:v>0.32680500000000001</c:v>
                </c:pt>
                <c:pt idx="229">
                  <c:v>0.33684500000000001</c:v>
                </c:pt>
                <c:pt idx="230">
                  <c:v>0.34033000000000002</c:v>
                </c:pt>
                <c:pt idx="231">
                  <c:v>0.34198800000000001</c:v>
                </c:pt>
                <c:pt idx="232">
                  <c:v>0.34725800000000001</c:v>
                </c:pt>
                <c:pt idx="233">
                  <c:v>0.34932299999999999</c:v>
                </c:pt>
                <c:pt idx="234">
                  <c:v>0.34443499999999999</c:v>
                </c:pt>
                <c:pt idx="235">
                  <c:v>0.32713399999999998</c:v>
                </c:pt>
                <c:pt idx="236">
                  <c:v>0.31188199999999999</c:v>
                </c:pt>
                <c:pt idx="237">
                  <c:v>0.28902600000000001</c:v>
                </c:pt>
                <c:pt idx="238">
                  <c:v>0.270202</c:v>
                </c:pt>
                <c:pt idx="239">
                  <c:v>0.24620800000000001</c:v>
                </c:pt>
                <c:pt idx="240">
                  <c:v>0.22509899999999999</c:v>
                </c:pt>
                <c:pt idx="241">
                  <c:v>0.19267699999999999</c:v>
                </c:pt>
                <c:pt idx="242">
                  <c:v>0.19700899999999999</c:v>
                </c:pt>
                <c:pt idx="243">
                  <c:v>0.19230700000000001</c:v>
                </c:pt>
                <c:pt idx="244">
                  <c:v>0.18965099999999999</c:v>
                </c:pt>
                <c:pt idx="245">
                  <c:v>0.156636</c:v>
                </c:pt>
                <c:pt idx="246">
                  <c:v>0.15440699999999999</c:v>
                </c:pt>
                <c:pt idx="247">
                  <c:v>0.151306</c:v>
                </c:pt>
                <c:pt idx="248">
                  <c:v>0.15031600000000001</c:v>
                </c:pt>
                <c:pt idx="249">
                  <c:v>0.150676</c:v>
                </c:pt>
                <c:pt idx="250">
                  <c:v>0.15169299999999999</c:v>
                </c:pt>
                <c:pt idx="251">
                  <c:v>0.15581500000000001</c:v>
                </c:pt>
                <c:pt idx="252">
                  <c:v>0.15975700000000001</c:v>
                </c:pt>
                <c:pt idx="253">
                  <c:v>0.166411</c:v>
                </c:pt>
                <c:pt idx="254">
                  <c:v>0.17805099999999999</c:v>
                </c:pt>
                <c:pt idx="255">
                  <c:v>0.189141</c:v>
                </c:pt>
                <c:pt idx="256">
                  <c:v>0.19509000000000001</c:v>
                </c:pt>
                <c:pt idx="257">
                  <c:v>0.198881</c:v>
                </c:pt>
                <c:pt idx="258">
                  <c:v>0.203679</c:v>
                </c:pt>
                <c:pt idx="259">
                  <c:v>0.210977</c:v>
                </c:pt>
                <c:pt idx="260">
                  <c:v>0.21847900000000001</c:v>
                </c:pt>
                <c:pt idx="261">
                  <c:v>0.221692</c:v>
                </c:pt>
                <c:pt idx="262">
                  <c:v>0.22314500000000001</c:v>
                </c:pt>
                <c:pt idx="263">
                  <c:v>0.22442599999999999</c:v>
                </c:pt>
                <c:pt idx="264">
                  <c:v>0.226525</c:v>
                </c:pt>
                <c:pt idx="265">
                  <c:v>0.22623099999999999</c:v>
                </c:pt>
                <c:pt idx="266">
                  <c:v>0.225215</c:v>
                </c:pt>
                <c:pt idx="267">
                  <c:v>0.224354</c:v>
                </c:pt>
                <c:pt idx="268">
                  <c:v>0.222388</c:v>
                </c:pt>
                <c:pt idx="269">
                  <c:v>0.220277</c:v>
                </c:pt>
                <c:pt idx="270">
                  <c:v>0.21826100000000001</c:v>
                </c:pt>
                <c:pt idx="271">
                  <c:v>0.215813</c:v>
                </c:pt>
                <c:pt idx="272">
                  <c:v>0.21377699999999999</c:v>
                </c:pt>
                <c:pt idx="273">
                  <c:v>0.21190899999999999</c:v>
                </c:pt>
                <c:pt idx="274">
                  <c:v>0.21071000000000001</c:v>
                </c:pt>
                <c:pt idx="275">
                  <c:v>0.210337</c:v>
                </c:pt>
                <c:pt idx="276">
                  <c:v>0.210201</c:v>
                </c:pt>
                <c:pt idx="277">
                  <c:v>0.210148</c:v>
                </c:pt>
                <c:pt idx="278">
                  <c:v>0.210339</c:v>
                </c:pt>
                <c:pt idx="279">
                  <c:v>0.210845</c:v>
                </c:pt>
                <c:pt idx="280">
                  <c:v>0.21176500000000001</c:v>
                </c:pt>
                <c:pt idx="281">
                  <c:v>0.21221200000000001</c:v>
                </c:pt>
                <c:pt idx="282">
                  <c:v>0.21270700000000001</c:v>
                </c:pt>
                <c:pt idx="283">
                  <c:v>0.212976</c:v>
                </c:pt>
                <c:pt idx="284">
                  <c:v>0.21301600000000001</c:v>
                </c:pt>
                <c:pt idx="285">
                  <c:v>0.21268300000000001</c:v>
                </c:pt>
                <c:pt idx="286">
                  <c:v>0.21226200000000001</c:v>
                </c:pt>
                <c:pt idx="287">
                  <c:v>0.21185799999999999</c:v>
                </c:pt>
                <c:pt idx="288">
                  <c:v>0.21132000000000001</c:v>
                </c:pt>
                <c:pt idx="289">
                  <c:v>0.21062500000000001</c:v>
                </c:pt>
                <c:pt idx="290">
                  <c:v>0.20990500000000001</c:v>
                </c:pt>
                <c:pt idx="291">
                  <c:v>0.20774000000000001</c:v>
                </c:pt>
                <c:pt idx="292">
                  <c:v>0.205044</c:v>
                </c:pt>
                <c:pt idx="293">
                  <c:v>0.20421800000000001</c:v>
                </c:pt>
                <c:pt idx="294">
                  <c:v>0.188247</c:v>
                </c:pt>
                <c:pt idx="295">
                  <c:v>0.22048000000000001</c:v>
                </c:pt>
                <c:pt idx="296">
                  <c:v>0.20533199999999999</c:v>
                </c:pt>
                <c:pt idx="297">
                  <c:v>0.24439900000000001</c:v>
                </c:pt>
                <c:pt idx="298">
                  <c:v>0.25902599999999998</c:v>
                </c:pt>
                <c:pt idx="299">
                  <c:v>0.26364399999999999</c:v>
                </c:pt>
                <c:pt idx="300">
                  <c:v>0.26710400000000001</c:v>
                </c:pt>
                <c:pt idx="301">
                  <c:v>0.26633800000000002</c:v>
                </c:pt>
                <c:pt idx="302">
                  <c:v>0.26622600000000002</c:v>
                </c:pt>
                <c:pt idx="303">
                  <c:v>0.267202</c:v>
                </c:pt>
                <c:pt idx="304">
                  <c:v>0.26807700000000001</c:v>
                </c:pt>
                <c:pt idx="305">
                  <c:v>0.26922299999999999</c:v>
                </c:pt>
                <c:pt idx="306">
                  <c:v>0.270729</c:v>
                </c:pt>
                <c:pt idx="307">
                  <c:v>0.27278000000000002</c:v>
                </c:pt>
                <c:pt idx="308">
                  <c:v>0.27431699999999998</c:v>
                </c:pt>
                <c:pt idx="309">
                  <c:v>0.27136700000000002</c:v>
                </c:pt>
                <c:pt idx="310">
                  <c:v>0.26335500000000001</c:v>
                </c:pt>
                <c:pt idx="311">
                  <c:v>0.244338</c:v>
                </c:pt>
                <c:pt idx="312">
                  <c:v>0.23563300000000001</c:v>
                </c:pt>
                <c:pt idx="313">
                  <c:v>0.244202</c:v>
                </c:pt>
                <c:pt idx="314">
                  <c:v>0.24304400000000001</c:v>
                </c:pt>
                <c:pt idx="315">
                  <c:v>0.23098099999999999</c:v>
                </c:pt>
                <c:pt idx="316">
                  <c:v>0.225049</c:v>
                </c:pt>
                <c:pt idx="317">
                  <c:v>0.22121499999999999</c:v>
                </c:pt>
                <c:pt idx="318">
                  <c:v>0.219697</c:v>
                </c:pt>
                <c:pt idx="319">
                  <c:v>0.219282</c:v>
                </c:pt>
                <c:pt idx="320">
                  <c:v>0.21993799999999999</c:v>
                </c:pt>
                <c:pt idx="321">
                  <c:v>0.22078600000000001</c:v>
                </c:pt>
                <c:pt idx="322">
                  <c:v>0.22173300000000001</c:v>
                </c:pt>
                <c:pt idx="323">
                  <c:v>0.222054</c:v>
                </c:pt>
                <c:pt idx="324">
                  <c:v>0.22226000000000001</c:v>
                </c:pt>
                <c:pt idx="325">
                  <c:v>0.22215699999999999</c:v>
                </c:pt>
                <c:pt idx="326">
                  <c:v>0.22194800000000001</c:v>
                </c:pt>
                <c:pt idx="327">
                  <c:v>0.21998599999999999</c:v>
                </c:pt>
                <c:pt idx="328">
                  <c:v>0.216001</c:v>
                </c:pt>
                <c:pt idx="329">
                  <c:v>0.212671</c:v>
                </c:pt>
                <c:pt idx="330">
                  <c:v>0.20891000000000001</c:v>
                </c:pt>
                <c:pt idx="331">
                  <c:v>0.20672299999999999</c:v>
                </c:pt>
                <c:pt idx="332">
                  <c:v>0.20327999999999999</c:v>
                </c:pt>
                <c:pt idx="333">
                  <c:v>0.201041</c:v>
                </c:pt>
                <c:pt idx="334">
                  <c:v>0.19806000000000001</c:v>
                </c:pt>
                <c:pt idx="335">
                  <c:v>0.202738</c:v>
                </c:pt>
                <c:pt idx="336">
                  <c:v>0.21641199999999999</c:v>
                </c:pt>
                <c:pt idx="337">
                  <c:v>0.224135</c:v>
                </c:pt>
                <c:pt idx="338">
                  <c:v>0.23694599999999999</c:v>
                </c:pt>
                <c:pt idx="339">
                  <c:v>0.26281300000000002</c:v>
                </c:pt>
                <c:pt idx="340">
                  <c:v>0.26668500000000001</c:v>
                </c:pt>
                <c:pt idx="341">
                  <c:v>0.26936199999999999</c:v>
                </c:pt>
                <c:pt idx="342">
                  <c:v>0.27018900000000001</c:v>
                </c:pt>
                <c:pt idx="343">
                  <c:v>0.271316</c:v>
                </c:pt>
                <c:pt idx="344">
                  <c:v>0.27129500000000001</c:v>
                </c:pt>
                <c:pt idx="345">
                  <c:v>0.27121800000000001</c:v>
                </c:pt>
                <c:pt idx="346">
                  <c:v>0.27123799999999998</c:v>
                </c:pt>
                <c:pt idx="347">
                  <c:v>0.27108700000000002</c:v>
                </c:pt>
                <c:pt idx="348">
                  <c:v>0.27085300000000001</c:v>
                </c:pt>
                <c:pt idx="349">
                  <c:v>0.27073799999999998</c:v>
                </c:pt>
                <c:pt idx="350">
                  <c:v>0.27081899999999998</c:v>
                </c:pt>
                <c:pt idx="351">
                  <c:v>0.271617</c:v>
                </c:pt>
                <c:pt idx="352">
                  <c:v>0.27381</c:v>
                </c:pt>
                <c:pt idx="353">
                  <c:v>0.27630100000000002</c:v>
                </c:pt>
                <c:pt idx="354">
                  <c:v>0.27317799999999998</c:v>
                </c:pt>
                <c:pt idx="355">
                  <c:v>0.25929400000000002</c:v>
                </c:pt>
                <c:pt idx="356">
                  <c:v>0.25580999999999998</c:v>
                </c:pt>
                <c:pt idx="357">
                  <c:v>0.243087</c:v>
                </c:pt>
                <c:pt idx="358">
                  <c:v>0.24376200000000001</c:v>
                </c:pt>
                <c:pt idx="359">
                  <c:v>0.235707</c:v>
                </c:pt>
                <c:pt idx="360">
                  <c:v>0.22425999999999999</c:v>
                </c:pt>
                <c:pt idx="361">
                  <c:v>0.220411</c:v>
                </c:pt>
                <c:pt idx="362">
                  <c:v>0.21909200000000001</c:v>
                </c:pt>
                <c:pt idx="363">
                  <c:v>0.218031</c:v>
                </c:pt>
                <c:pt idx="364">
                  <c:v>0.217199</c:v>
                </c:pt>
                <c:pt idx="365">
                  <c:v>0.217034</c:v>
                </c:pt>
                <c:pt idx="366">
                  <c:v>0.21735199999999999</c:v>
                </c:pt>
                <c:pt idx="367">
                  <c:v>0.218246</c:v>
                </c:pt>
                <c:pt idx="368">
                  <c:v>0.21826599999999999</c:v>
                </c:pt>
                <c:pt idx="369">
                  <c:v>0.21853</c:v>
                </c:pt>
                <c:pt idx="370">
                  <c:v>0.21837400000000001</c:v>
                </c:pt>
                <c:pt idx="371">
                  <c:v>0.21806900000000001</c:v>
                </c:pt>
                <c:pt idx="372">
                  <c:v>0.217145</c:v>
                </c:pt>
                <c:pt idx="373">
                  <c:v>0.21337900000000001</c:v>
                </c:pt>
                <c:pt idx="374">
                  <c:v>0.21115</c:v>
                </c:pt>
                <c:pt idx="375">
                  <c:v>0.210395</c:v>
                </c:pt>
                <c:pt idx="376">
                  <c:v>0.210703</c:v>
                </c:pt>
                <c:pt idx="377">
                  <c:v>0.21013000000000001</c:v>
                </c:pt>
                <c:pt idx="378">
                  <c:v>0.20763200000000001</c:v>
                </c:pt>
                <c:pt idx="379">
                  <c:v>0.206067</c:v>
                </c:pt>
                <c:pt idx="380">
                  <c:v>0.20113800000000001</c:v>
                </c:pt>
                <c:pt idx="381">
                  <c:v>0.21534300000000001</c:v>
                </c:pt>
                <c:pt idx="382">
                  <c:v>0.20813100000000001</c:v>
                </c:pt>
                <c:pt idx="383">
                  <c:v>0.210589</c:v>
                </c:pt>
                <c:pt idx="384">
                  <c:v>0.224299</c:v>
                </c:pt>
                <c:pt idx="385">
                  <c:v>0.229379</c:v>
                </c:pt>
                <c:pt idx="386">
                  <c:v>0.241424</c:v>
                </c:pt>
                <c:pt idx="387">
                  <c:v>0.24677199999999999</c:v>
                </c:pt>
                <c:pt idx="388">
                  <c:v>0.24689900000000001</c:v>
                </c:pt>
                <c:pt idx="389">
                  <c:v>0.243035</c:v>
                </c:pt>
                <c:pt idx="390">
                  <c:v>0.24419399999999999</c:v>
                </c:pt>
                <c:pt idx="391">
                  <c:v>0.24499799999999999</c:v>
                </c:pt>
                <c:pt idx="392">
                  <c:v>0.245755</c:v>
                </c:pt>
                <c:pt idx="393">
                  <c:v>0.245782</c:v>
                </c:pt>
                <c:pt idx="394">
                  <c:v>0.245923</c:v>
                </c:pt>
                <c:pt idx="395">
                  <c:v>0.246559</c:v>
                </c:pt>
                <c:pt idx="396">
                  <c:v>0.24709300000000001</c:v>
                </c:pt>
                <c:pt idx="397">
                  <c:v>0.24951100000000001</c:v>
                </c:pt>
                <c:pt idx="398">
                  <c:v>0.25195400000000001</c:v>
                </c:pt>
                <c:pt idx="399">
                  <c:v>0.25501800000000002</c:v>
                </c:pt>
                <c:pt idx="400">
                  <c:v>0.256241</c:v>
                </c:pt>
                <c:pt idx="401">
                  <c:v>0.25823299999999999</c:v>
                </c:pt>
                <c:pt idx="402">
                  <c:v>0.25820700000000002</c:v>
                </c:pt>
                <c:pt idx="403">
                  <c:v>0.24540600000000001</c:v>
                </c:pt>
                <c:pt idx="404">
                  <c:v>0.237931</c:v>
                </c:pt>
                <c:pt idx="405">
                  <c:v>0.24443899999999999</c:v>
                </c:pt>
                <c:pt idx="406">
                  <c:v>0.24093600000000001</c:v>
                </c:pt>
                <c:pt idx="407">
                  <c:v>0.24538599999999999</c:v>
                </c:pt>
                <c:pt idx="408">
                  <c:v>0.22001599999999999</c:v>
                </c:pt>
                <c:pt idx="409">
                  <c:v>0.21742900000000001</c:v>
                </c:pt>
                <c:pt idx="410">
                  <c:v>0.212811</c:v>
                </c:pt>
                <c:pt idx="411">
                  <c:v>0.209232</c:v>
                </c:pt>
                <c:pt idx="412">
                  <c:v>0.206314</c:v>
                </c:pt>
                <c:pt idx="413">
                  <c:v>0.20418500000000001</c:v>
                </c:pt>
                <c:pt idx="414">
                  <c:v>0.202844</c:v>
                </c:pt>
                <c:pt idx="415">
                  <c:v>0.20197999999999999</c:v>
                </c:pt>
                <c:pt idx="416">
                  <c:v>0.201326</c:v>
                </c:pt>
                <c:pt idx="417">
                  <c:v>0.201123</c:v>
                </c:pt>
                <c:pt idx="418">
                  <c:v>0.20071900000000001</c:v>
                </c:pt>
                <c:pt idx="419">
                  <c:v>0.20055000000000001</c:v>
                </c:pt>
                <c:pt idx="420">
                  <c:v>0.20143900000000001</c:v>
                </c:pt>
                <c:pt idx="421">
                  <c:v>0.20552599999999999</c:v>
                </c:pt>
                <c:pt idx="422">
                  <c:v>0.22134100000000001</c:v>
                </c:pt>
                <c:pt idx="423">
                  <c:v>0.249724</c:v>
                </c:pt>
                <c:pt idx="424">
                  <c:v>0.26174900000000001</c:v>
                </c:pt>
                <c:pt idx="425">
                  <c:v>0.27518399999999998</c:v>
                </c:pt>
                <c:pt idx="426">
                  <c:v>0.295985</c:v>
                </c:pt>
                <c:pt idx="427">
                  <c:v>0.32633000000000001</c:v>
                </c:pt>
                <c:pt idx="428">
                  <c:v>0.32921800000000001</c:v>
                </c:pt>
                <c:pt idx="429">
                  <c:v>0.330403</c:v>
                </c:pt>
                <c:pt idx="430">
                  <c:v>0.33086500000000002</c:v>
                </c:pt>
                <c:pt idx="431">
                  <c:v>0.33316600000000002</c:v>
                </c:pt>
                <c:pt idx="432">
                  <c:v>0.33722999999999997</c:v>
                </c:pt>
                <c:pt idx="433">
                  <c:v>0.339337</c:v>
                </c:pt>
                <c:pt idx="434">
                  <c:v>0.33683000000000002</c:v>
                </c:pt>
                <c:pt idx="435">
                  <c:v>0.330484</c:v>
                </c:pt>
                <c:pt idx="436">
                  <c:v>0.31139099999999997</c:v>
                </c:pt>
                <c:pt idx="437">
                  <c:v>0.28682200000000002</c:v>
                </c:pt>
                <c:pt idx="438">
                  <c:v>0.25518800000000003</c:v>
                </c:pt>
                <c:pt idx="439">
                  <c:v>0.24026</c:v>
                </c:pt>
                <c:pt idx="440">
                  <c:v>0.227046</c:v>
                </c:pt>
                <c:pt idx="441">
                  <c:v>0.23657</c:v>
                </c:pt>
                <c:pt idx="442">
                  <c:v>0.23503399999999999</c:v>
                </c:pt>
                <c:pt idx="443">
                  <c:v>0.218218</c:v>
                </c:pt>
                <c:pt idx="444">
                  <c:v>0.19985</c:v>
                </c:pt>
                <c:pt idx="445">
                  <c:v>0.18873000000000001</c:v>
                </c:pt>
                <c:pt idx="446">
                  <c:v>0.18192800000000001</c:v>
                </c:pt>
                <c:pt idx="447">
                  <c:v>0.18031700000000001</c:v>
                </c:pt>
                <c:pt idx="448">
                  <c:v>0.18096000000000001</c:v>
                </c:pt>
                <c:pt idx="449">
                  <c:v>0.18276100000000001</c:v>
                </c:pt>
                <c:pt idx="450">
                  <c:v>0.187003</c:v>
                </c:pt>
                <c:pt idx="451">
                  <c:v>0.19181999999999999</c:v>
                </c:pt>
                <c:pt idx="452">
                  <c:v>0.19520599999999999</c:v>
                </c:pt>
                <c:pt idx="453">
                  <c:v>0.19730400000000001</c:v>
                </c:pt>
                <c:pt idx="454">
                  <c:v>0.19850100000000001</c:v>
                </c:pt>
                <c:pt idx="455">
                  <c:v>0.19914899999999999</c:v>
                </c:pt>
                <c:pt idx="456">
                  <c:v>0.199127</c:v>
                </c:pt>
                <c:pt idx="457">
                  <c:v>0.19919799999999999</c:v>
                </c:pt>
                <c:pt idx="458">
                  <c:v>0.19841200000000001</c:v>
                </c:pt>
                <c:pt idx="459">
                  <c:v>0.19720099999999999</c:v>
                </c:pt>
                <c:pt idx="460">
                  <c:v>0.19506899999999999</c:v>
                </c:pt>
                <c:pt idx="461">
                  <c:v>0.19140399999999999</c:v>
                </c:pt>
                <c:pt idx="462">
                  <c:v>0.18953800000000001</c:v>
                </c:pt>
                <c:pt idx="463">
                  <c:v>0.18690899999999999</c:v>
                </c:pt>
                <c:pt idx="464">
                  <c:v>0.18471799999999999</c:v>
                </c:pt>
                <c:pt idx="465">
                  <c:v>0.18264900000000001</c:v>
                </c:pt>
                <c:pt idx="466">
                  <c:v>0.18260000000000001</c:v>
                </c:pt>
                <c:pt idx="467">
                  <c:v>0.185918</c:v>
                </c:pt>
                <c:pt idx="468">
                  <c:v>0.19608900000000001</c:v>
                </c:pt>
                <c:pt idx="469">
                  <c:v>0.20791200000000001</c:v>
                </c:pt>
                <c:pt idx="470">
                  <c:v>0.22685</c:v>
                </c:pt>
                <c:pt idx="471">
                  <c:v>0.236345</c:v>
                </c:pt>
                <c:pt idx="472">
                  <c:v>0.24505099999999999</c:v>
                </c:pt>
                <c:pt idx="473">
                  <c:v>0.25111699999999998</c:v>
                </c:pt>
                <c:pt idx="474">
                  <c:v>0.26475700000000002</c:v>
                </c:pt>
                <c:pt idx="475">
                  <c:v>0.27951199999999998</c:v>
                </c:pt>
                <c:pt idx="476">
                  <c:v>0.27761999999999998</c:v>
                </c:pt>
                <c:pt idx="477">
                  <c:v>0.29955500000000002</c:v>
                </c:pt>
                <c:pt idx="478">
                  <c:v>0.30824800000000002</c:v>
                </c:pt>
                <c:pt idx="479">
                  <c:v>0.31245200000000001</c:v>
                </c:pt>
                <c:pt idx="480">
                  <c:v>0.31226900000000002</c:v>
                </c:pt>
                <c:pt idx="481">
                  <c:v>0.30956099999999998</c:v>
                </c:pt>
                <c:pt idx="482">
                  <c:v>0.304232</c:v>
                </c:pt>
                <c:pt idx="483">
                  <c:v>0.297985</c:v>
                </c:pt>
                <c:pt idx="484">
                  <c:v>0.28967900000000002</c:v>
                </c:pt>
                <c:pt idx="485">
                  <c:v>0.275505</c:v>
                </c:pt>
                <c:pt idx="486">
                  <c:v>0.25155</c:v>
                </c:pt>
                <c:pt idx="487">
                  <c:v>0.23319100000000001</c:v>
                </c:pt>
                <c:pt idx="488">
                  <c:v>0.20335400000000001</c:v>
                </c:pt>
                <c:pt idx="489">
                  <c:v>0.20319400000000001</c:v>
                </c:pt>
                <c:pt idx="490">
                  <c:v>0.19373499999999999</c:v>
                </c:pt>
                <c:pt idx="491">
                  <c:v>0.163296</c:v>
                </c:pt>
                <c:pt idx="492">
                  <c:v>0.16073699999999999</c:v>
                </c:pt>
                <c:pt idx="493">
                  <c:v>0.16455900000000001</c:v>
                </c:pt>
                <c:pt idx="494">
                  <c:v>0.170042</c:v>
                </c:pt>
                <c:pt idx="495">
                  <c:v>0.178642</c:v>
                </c:pt>
                <c:pt idx="496">
                  <c:v>0.18681400000000001</c:v>
                </c:pt>
                <c:pt idx="497">
                  <c:v>0.192884</c:v>
                </c:pt>
                <c:pt idx="498">
                  <c:v>0.195823</c:v>
                </c:pt>
                <c:pt idx="499">
                  <c:v>0.19820499999999999</c:v>
                </c:pt>
                <c:pt idx="500">
                  <c:v>0.19911999999999999</c:v>
                </c:pt>
                <c:pt idx="501">
                  <c:v>0.19924600000000001</c:v>
                </c:pt>
                <c:pt idx="502">
                  <c:v>0.19927300000000001</c:v>
                </c:pt>
                <c:pt idx="503">
                  <c:v>0.199237</c:v>
                </c:pt>
                <c:pt idx="504">
                  <c:v>0.19906199999999999</c:v>
                </c:pt>
                <c:pt idx="505">
                  <c:v>0.19853699999999999</c:v>
                </c:pt>
                <c:pt idx="506">
                  <c:v>0.19661999999999999</c:v>
                </c:pt>
                <c:pt idx="507">
                  <c:v>0.194187</c:v>
                </c:pt>
                <c:pt idx="508">
                  <c:v>0.19142700000000001</c:v>
                </c:pt>
                <c:pt idx="509">
                  <c:v>0.188392</c:v>
                </c:pt>
                <c:pt idx="510">
                  <c:v>0.18534200000000001</c:v>
                </c:pt>
                <c:pt idx="511">
                  <c:v>0.18251700000000001</c:v>
                </c:pt>
                <c:pt idx="512">
                  <c:v>0.18154500000000001</c:v>
                </c:pt>
                <c:pt idx="513">
                  <c:v>0.18105299999999999</c:v>
                </c:pt>
                <c:pt idx="514">
                  <c:v>0.18145700000000001</c:v>
                </c:pt>
                <c:pt idx="515">
                  <c:v>0.18279200000000001</c:v>
                </c:pt>
                <c:pt idx="516">
                  <c:v>0.183838</c:v>
                </c:pt>
                <c:pt idx="517">
                  <c:v>0.18593100000000001</c:v>
                </c:pt>
                <c:pt idx="518">
                  <c:v>0.18777099999999999</c:v>
                </c:pt>
                <c:pt idx="519">
                  <c:v>0.189133</c:v>
                </c:pt>
                <c:pt idx="520">
                  <c:v>0.19092400000000001</c:v>
                </c:pt>
                <c:pt idx="521">
                  <c:v>0.19190099999999999</c:v>
                </c:pt>
                <c:pt idx="522">
                  <c:v>0.19295699999999999</c:v>
                </c:pt>
                <c:pt idx="523">
                  <c:v>0.19449</c:v>
                </c:pt>
                <c:pt idx="524">
                  <c:v>0.20113800000000001</c:v>
                </c:pt>
                <c:pt idx="525">
                  <c:v>0.212586</c:v>
                </c:pt>
                <c:pt idx="526">
                  <c:v>0.223245</c:v>
                </c:pt>
                <c:pt idx="527">
                  <c:v>0.24005799999999999</c:v>
                </c:pt>
                <c:pt idx="528">
                  <c:v>0.25023800000000002</c:v>
                </c:pt>
                <c:pt idx="529">
                  <c:v>0.27119900000000002</c:v>
                </c:pt>
                <c:pt idx="530">
                  <c:v>0.28282200000000002</c:v>
                </c:pt>
                <c:pt idx="531">
                  <c:v>0.29415200000000002</c:v>
                </c:pt>
                <c:pt idx="532">
                  <c:v>0.30385899999999999</c:v>
                </c:pt>
                <c:pt idx="533">
                  <c:v>0.31361099999999997</c:v>
                </c:pt>
                <c:pt idx="534">
                  <c:v>0.31726199999999999</c:v>
                </c:pt>
                <c:pt idx="535">
                  <c:v>0.31622600000000001</c:v>
                </c:pt>
                <c:pt idx="536">
                  <c:v>0.31280000000000002</c:v>
                </c:pt>
                <c:pt idx="537">
                  <c:v>0.303367</c:v>
                </c:pt>
                <c:pt idx="538">
                  <c:v>0.29431299999999999</c:v>
                </c:pt>
                <c:pt idx="539">
                  <c:v>0.27385900000000002</c:v>
                </c:pt>
                <c:pt idx="540">
                  <c:v>0.25156299999999998</c:v>
                </c:pt>
                <c:pt idx="541">
                  <c:v>0.22109599999999999</c:v>
                </c:pt>
                <c:pt idx="542">
                  <c:v>0.19056200000000001</c:v>
                </c:pt>
                <c:pt idx="543">
                  <c:v>0.188027</c:v>
                </c:pt>
                <c:pt idx="544">
                  <c:v>0.17538200000000001</c:v>
                </c:pt>
                <c:pt idx="545">
                  <c:v>0.14549400000000001</c:v>
                </c:pt>
                <c:pt idx="546">
                  <c:v>0.137656</c:v>
                </c:pt>
                <c:pt idx="547">
                  <c:v>0.13122600000000001</c:v>
                </c:pt>
                <c:pt idx="548">
                  <c:v>0.13242399999999999</c:v>
                </c:pt>
                <c:pt idx="549">
                  <c:v>0.13665099999999999</c:v>
                </c:pt>
                <c:pt idx="550">
                  <c:v>0.14228499999999999</c:v>
                </c:pt>
                <c:pt idx="551">
                  <c:v>0.14644099999999999</c:v>
                </c:pt>
                <c:pt idx="552">
                  <c:v>0.148316</c:v>
                </c:pt>
                <c:pt idx="553">
                  <c:v>0.14872099999999999</c:v>
                </c:pt>
                <c:pt idx="554">
                  <c:v>0.14887800000000001</c:v>
                </c:pt>
                <c:pt idx="555">
                  <c:v>0.14716599999999999</c:v>
                </c:pt>
                <c:pt idx="556">
                  <c:v>0.146207</c:v>
                </c:pt>
                <c:pt idx="557">
                  <c:v>0.14421</c:v>
                </c:pt>
                <c:pt idx="558">
                  <c:v>0.140767</c:v>
                </c:pt>
                <c:pt idx="559">
                  <c:v>0.13735600000000001</c:v>
                </c:pt>
                <c:pt idx="560">
                  <c:v>0.13401199999999999</c:v>
                </c:pt>
                <c:pt idx="561">
                  <c:v>0.13006499999999999</c:v>
                </c:pt>
                <c:pt idx="562">
                  <c:v>0.12804499999999999</c:v>
                </c:pt>
                <c:pt idx="563">
                  <c:v>0.125338</c:v>
                </c:pt>
                <c:pt idx="564">
                  <c:v>0.123956</c:v>
                </c:pt>
                <c:pt idx="565">
                  <c:v>0.124622</c:v>
                </c:pt>
                <c:pt idx="566">
                  <c:v>0.127636</c:v>
                </c:pt>
                <c:pt idx="567">
                  <c:v>0.131574</c:v>
                </c:pt>
                <c:pt idx="568">
                  <c:v>0.138654</c:v>
                </c:pt>
                <c:pt idx="569">
                  <c:v>0.14655399999999999</c:v>
                </c:pt>
                <c:pt idx="570">
                  <c:v>0.157414</c:v>
                </c:pt>
                <c:pt idx="571">
                  <c:v>0.173317</c:v>
                </c:pt>
                <c:pt idx="572">
                  <c:v>0.187857</c:v>
                </c:pt>
                <c:pt idx="573">
                  <c:v>0.20447599999999999</c:v>
                </c:pt>
                <c:pt idx="574">
                  <c:v>0.227495</c:v>
                </c:pt>
                <c:pt idx="575">
                  <c:v>0.246112</c:v>
                </c:pt>
                <c:pt idx="576">
                  <c:v>0.27061200000000002</c:v>
                </c:pt>
                <c:pt idx="577">
                  <c:v>0.29850300000000002</c:v>
                </c:pt>
                <c:pt idx="578">
                  <c:v>0.32389000000000001</c:v>
                </c:pt>
                <c:pt idx="579">
                  <c:v>0.36485200000000001</c:v>
                </c:pt>
                <c:pt idx="580">
                  <c:v>0.39329999999999998</c:v>
                </c:pt>
                <c:pt idx="581">
                  <c:v>0.42524099999999998</c:v>
                </c:pt>
                <c:pt idx="582">
                  <c:v>0.43113099999999999</c:v>
                </c:pt>
                <c:pt idx="583">
                  <c:v>0.52239100000000005</c:v>
                </c:pt>
                <c:pt idx="584">
                  <c:v>0.53374900000000003</c:v>
                </c:pt>
                <c:pt idx="585">
                  <c:v>0.53819399999999995</c:v>
                </c:pt>
                <c:pt idx="586">
                  <c:v>0.54252100000000003</c:v>
                </c:pt>
                <c:pt idx="587">
                  <c:v>0.56918400000000002</c:v>
                </c:pt>
                <c:pt idx="588">
                  <c:v>0.59640000000000004</c:v>
                </c:pt>
                <c:pt idx="589">
                  <c:v>0.60385500000000003</c:v>
                </c:pt>
                <c:pt idx="590">
                  <c:v>0.61982700000000002</c:v>
                </c:pt>
                <c:pt idx="591">
                  <c:v>0.59897500000000004</c:v>
                </c:pt>
                <c:pt idx="592">
                  <c:v>0.10255300000000001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data!$P$2:$P$597</c:f>
              <c:numCache>
                <c:formatCode>General</c:formatCode>
                <c:ptCount val="596"/>
                <c:pt idx="0">
                  <c:v>0.23352700000000001</c:v>
                </c:pt>
                <c:pt idx="1">
                  <c:v>0.23399200000000001</c:v>
                </c:pt>
                <c:pt idx="2">
                  <c:v>0.23550699999999999</c:v>
                </c:pt>
                <c:pt idx="3">
                  <c:v>0.23802599999999999</c:v>
                </c:pt>
                <c:pt idx="4">
                  <c:v>0.24160300000000001</c:v>
                </c:pt>
                <c:pt idx="5">
                  <c:v>0.24185400000000001</c:v>
                </c:pt>
                <c:pt idx="6">
                  <c:v>0.241536</c:v>
                </c:pt>
                <c:pt idx="7">
                  <c:v>0.24066000000000001</c:v>
                </c:pt>
                <c:pt idx="8">
                  <c:v>0.239067</c:v>
                </c:pt>
                <c:pt idx="9">
                  <c:v>0.23761099999999999</c:v>
                </c:pt>
                <c:pt idx="10">
                  <c:v>0.23555400000000001</c:v>
                </c:pt>
                <c:pt idx="11">
                  <c:v>0.232817</c:v>
                </c:pt>
                <c:pt idx="12">
                  <c:v>0.227405</c:v>
                </c:pt>
                <c:pt idx="13">
                  <c:v>0.22147600000000001</c:v>
                </c:pt>
                <c:pt idx="14">
                  <c:v>0.211336</c:v>
                </c:pt>
                <c:pt idx="15">
                  <c:v>0.2019</c:v>
                </c:pt>
                <c:pt idx="16">
                  <c:v>0.18702299999999999</c:v>
                </c:pt>
                <c:pt idx="17">
                  <c:v>0.17821100000000001</c:v>
                </c:pt>
                <c:pt idx="18">
                  <c:v>0.16425699999999999</c:v>
                </c:pt>
                <c:pt idx="19">
                  <c:v>0.151231</c:v>
                </c:pt>
                <c:pt idx="20">
                  <c:v>0.13544800000000001</c:v>
                </c:pt>
                <c:pt idx="21">
                  <c:v>0.118189</c:v>
                </c:pt>
                <c:pt idx="22">
                  <c:v>0.108385</c:v>
                </c:pt>
                <c:pt idx="23">
                  <c:v>9.7404000000000004E-2</c:v>
                </c:pt>
                <c:pt idx="24">
                  <c:v>8.8858000000000006E-2</c:v>
                </c:pt>
                <c:pt idx="25">
                  <c:v>8.0644999999999994E-2</c:v>
                </c:pt>
                <c:pt idx="26">
                  <c:v>7.3425000000000004E-2</c:v>
                </c:pt>
                <c:pt idx="27">
                  <c:v>6.7594000000000001E-2</c:v>
                </c:pt>
                <c:pt idx="28">
                  <c:v>6.4357999999999999E-2</c:v>
                </c:pt>
                <c:pt idx="29">
                  <c:v>6.1600000000000002E-2</c:v>
                </c:pt>
                <c:pt idx="30">
                  <c:v>5.9244999999999999E-2</c:v>
                </c:pt>
                <c:pt idx="31">
                  <c:v>5.7901000000000001E-2</c:v>
                </c:pt>
                <c:pt idx="32">
                  <c:v>5.7237000000000003E-2</c:v>
                </c:pt>
                <c:pt idx="33">
                  <c:v>5.6918999999999997E-2</c:v>
                </c:pt>
                <c:pt idx="34">
                  <c:v>5.6721000000000001E-2</c:v>
                </c:pt>
                <c:pt idx="35">
                  <c:v>5.6696999999999997E-2</c:v>
                </c:pt>
                <c:pt idx="36">
                  <c:v>5.7324E-2</c:v>
                </c:pt>
                <c:pt idx="37">
                  <c:v>5.7808999999999999E-2</c:v>
                </c:pt>
                <c:pt idx="38">
                  <c:v>5.8559E-2</c:v>
                </c:pt>
                <c:pt idx="39">
                  <c:v>5.9635000000000001E-2</c:v>
                </c:pt>
                <c:pt idx="40">
                  <c:v>6.1109999999999998E-2</c:v>
                </c:pt>
                <c:pt idx="41">
                  <c:v>6.6019999999999995E-2</c:v>
                </c:pt>
                <c:pt idx="42">
                  <c:v>7.3849999999999999E-2</c:v>
                </c:pt>
                <c:pt idx="43">
                  <c:v>7.6095999999999997E-2</c:v>
                </c:pt>
                <c:pt idx="44">
                  <c:v>8.0477999999999994E-2</c:v>
                </c:pt>
                <c:pt idx="45">
                  <c:v>8.4709999999999994E-2</c:v>
                </c:pt>
                <c:pt idx="46">
                  <c:v>9.0305999999999997E-2</c:v>
                </c:pt>
                <c:pt idx="47">
                  <c:v>9.3098E-2</c:v>
                </c:pt>
                <c:pt idx="48">
                  <c:v>9.7464999999999996E-2</c:v>
                </c:pt>
                <c:pt idx="49">
                  <c:v>0.10514800000000001</c:v>
                </c:pt>
                <c:pt idx="50">
                  <c:v>0.11093500000000001</c:v>
                </c:pt>
                <c:pt idx="51">
                  <c:v>0.114528</c:v>
                </c:pt>
                <c:pt idx="52">
                  <c:v>0.118172</c:v>
                </c:pt>
                <c:pt idx="53">
                  <c:v>0.121327</c:v>
                </c:pt>
                <c:pt idx="54">
                  <c:v>0.12441099999999999</c:v>
                </c:pt>
                <c:pt idx="55">
                  <c:v>0.12845999999999999</c:v>
                </c:pt>
                <c:pt idx="56">
                  <c:v>0.131879</c:v>
                </c:pt>
                <c:pt idx="57">
                  <c:v>0.13405900000000001</c:v>
                </c:pt>
                <c:pt idx="58">
                  <c:v>0.136215</c:v>
                </c:pt>
                <c:pt idx="59">
                  <c:v>0.13768900000000001</c:v>
                </c:pt>
                <c:pt idx="60">
                  <c:v>0.13860800000000001</c:v>
                </c:pt>
                <c:pt idx="61">
                  <c:v>0.13964499999999999</c:v>
                </c:pt>
                <c:pt idx="62">
                  <c:v>0.14039099999999999</c:v>
                </c:pt>
                <c:pt idx="63">
                  <c:v>0.14099600000000001</c:v>
                </c:pt>
                <c:pt idx="64">
                  <c:v>0.14127200000000001</c:v>
                </c:pt>
                <c:pt idx="65">
                  <c:v>0.14149</c:v>
                </c:pt>
                <c:pt idx="66">
                  <c:v>0.141675</c:v>
                </c:pt>
                <c:pt idx="67">
                  <c:v>0.14177799999999999</c:v>
                </c:pt>
                <c:pt idx="68">
                  <c:v>0.14189399999999999</c:v>
                </c:pt>
                <c:pt idx="69">
                  <c:v>0.14213700000000001</c:v>
                </c:pt>
                <c:pt idx="70">
                  <c:v>0.14260700000000001</c:v>
                </c:pt>
                <c:pt idx="71">
                  <c:v>0.14302200000000001</c:v>
                </c:pt>
                <c:pt idx="72">
                  <c:v>0.143622</c:v>
                </c:pt>
                <c:pt idx="73">
                  <c:v>0.144871</c:v>
                </c:pt>
                <c:pt idx="74">
                  <c:v>0.14608299999999999</c:v>
                </c:pt>
                <c:pt idx="75">
                  <c:v>0.14679400000000001</c:v>
                </c:pt>
                <c:pt idx="76">
                  <c:v>0.14710899999999999</c:v>
                </c:pt>
                <c:pt idx="77">
                  <c:v>0.147066</c:v>
                </c:pt>
                <c:pt idx="78">
                  <c:v>0.14741099999999999</c:v>
                </c:pt>
                <c:pt idx="79">
                  <c:v>0.14689099999999999</c:v>
                </c:pt>
                <c:pt idx="80">
                  <c:v>0.14637600000000001</c:v>
                </c:pt>
                <c:pt idx="81">
                  <c:v>0.14596999999999999</c:v>
                </c:pt>
                <c:pt idx="82">
                  <c:v>0.145397</c:v>
                </c:pt>
                <c:pt idx="83">
                  <c:v>0.14474500000000001</c:v>
                </c:pt>
                <c:pt idx="84">
                  <c:v>0.14394499999999999</c:v>
                </c:pt>
                <c:pt idx="85">
                  <c:v>0.14338100000000001</c:v>
                </c:pt>
                <c:pt idx="86">
                  <c:v>0.142904</c:v>
                </c:pt>
                <c:pt idx="87">
                  <c:v>0.14285100000000001</c:v>
                </c:pt>
                <c:pt idx="88">
                  <c:v>0.142959</c:v>
                </c:pt>
                <c:pt idx="89">
                  <c:v>0.142817</c:v>
                </c:pt>
                <c:pt idx="90">
                  <c:v>0.14282300000000001</c:v>
                </c:pt>
                <c:pt idx="91">
                  <c:v>0.14299999999999999</c:v>
                </c:pt>
                <c:pt idx="92">
                  <c:v>0.14305699999999999</c:v>
                </c:pt>
                <c:pt idx="93">
                  <c:v>0.14297399999999999</c:v>
                </c:pt>
                <c:pt idx="94">
                  <c:v>0.143039</c:v>
                </c:pt>
                <c:pt idx="95">
                  <c:v>0.143315</c:v>
                </c:pt>
                <c:pt idx="96">
                  <c:v>0.143651</c:v>
                </c:pt>
                <c:pt idx="97">
                  <c:v>0.143734</c:v>
                </c:pt>
                <c:pt idx="98">
                  <c:v>0.14378199999999999</c:v>
                </c:pt>
                <c:pt idx="99">
                  <c:v>0.144066</c:v>
                </c:pt>
                <c:pt idx="100">
                  <c:v>0.14461199999999999</c:v>
                </c:pt>
                <c:pt idx="101">
                  <c:v>0.145258</c:v>
                </c:pt>
                <c:pt idx="102">
                  <c:v>0.14574699999999999</c:v>
                </c:pt>
                <c:pt idx="103">
                  <c:v>0.14674499999999999</c:v>
                </c:pt>
                <c:pt idx="104">
                  <c:v>0.147731</c:v>
                </c:pt>
                <c:pt idx="105">
                  <c:v>0.149474</c:v>
                </c:pt>
                <c:pt idx="106">
                  <c:v>0.15126400000000001</c:v>
                </c:pt>
                <c:pt idx="107">
                  <c:v>0.15293499999999999</c:v>
                </c:pt>
                <c:pt idx="108">
                  <c:v>0.155807</c:v>
                </c:pt>
                <c:pt idx="109">
                  <c:v>0.15833</c:v>
                </c:pt>
                <c:pt idx="110">
                  <c:v>0.16122900000000001</c:v>
                </c:pt>
                <c:pt idx="111">
                  <c:v>0.164045</c:v>
                </c:pt>
                <c:pt idx="112">
                  <c:v>0.166467</c:v>
                </c:pt>
                <c:pt idx="113">
                  <c:v>0.16900499999999999</c:v>
                </c:pt>
                <c:pt idx="114">
                  <c:v>0.171014</c:v>
                </c:pt>
                <c:pt idx="115">
                  <c:v>0.17249900000000001</c:v>
                </c:pt>
                <c:pt idx="116">
                  <c:v>0.17515900000000001</c:v>
                </c:pt>
                <c:pt idx="117">
                  <c:v>0.17671500000000001</c:v>
                </c:pt>
                <c:pt idx="118">
                  <c:v>0.17712600000000001</c:v>
                </c:pt>
                <c:pt idx="119">
                  <c:v>0.17797299999999999</c:v>
                </c:pt>
                <c:pt idx="120">
                  <c:v>0.17763899999999999</c:v>
                </c:pt>
                <c:pt idx="121">
                  <c:v>0.17768700000000001</c:v>
                </c:pt>
                <c:pt idx="122">
                  <c:v>0.17771700000000001</c:v>
                </c:pt>
                <c:pt idx="123">
                  <c:v>0.17768700000000001</c:v>
                </c:pt>
                <c:pt idx="124">
                  <c:v>0.17746600000000001</c:v>
                </c:pt>
                <c:pt idx="125">
                  <c:v>0.17710699999999999</c:v>
                </c:pt>
                <c:pt idx="126">
                  <c:v>0.17676800000000001</c:v>
                </c:pt>
                <c:pt idx="127">
                  <c:v>0.174904</c:v>
                </c:pt>
                <c:pt idx="128">
                  <c:v>0.17365900000000001</c:v>
                </c:pt>
                <c:pt idx="129">
                  <c:v>0.176561</c:v>
                </c:pt>
                <c:pt idx="130">
                  <c:v>0.173513</c:v>
                </c:pt>
                <c:pt idx="131">
                  <c:v>0.17285500000000001</c:v>
                </c:pt>
                <c:pt idx="132">
                  <c:v>0.17244799999999999</c:v>
                </c:pt>
                <c:pt idx="133">
                  <c:v>0.172207</c:v>
                </c:pt>
                <c:pt idx="134">
                  <c:v>0.17207800000000001</c:v>
                </c:pt>
                <c:pt idx="135">
                  <c:v>0.171488</c:v>
                </c:pt>
                <c:pt idx="136">
                  <c:v>0.17014899999999999</c:v>
                </c:pt>
                <c:pt idx="137">
                  <c:v>0.16968800000000001</c:v>
                </c:pt>
                <c:pt idx="138">
                  <c:v>0.168133</c:v>
                </c:pt>
                <c:pt idx="139">
                  <c:v>0.166128</c:v>
                </c:pt>
                <c:pt idx="140">
                  <c:v>0.16374900000000001</c:v>
                </c:pt>
                <c:pt idx="141">
                  <c:v>0.16220399999999999</c:v>
                </c:pt>
                <c:pt idx="142">
                  <c:v>0.16133800000000001</c:v>
                </c:pt>
                <c:pt idx="143">
                  <c:v>0.160193</c:v>
                </c:pt>
                <c:pt idx="144">
                  <c:v>0.159554</c:v>
                </c:pt>
                <c:pt idx="145">
                  <c:v>0.158696</c:v>
                </c:pt>
                <c:pt idx="146">
                  <c:v>0.15798999999999999</c:v>
                </c:pt>
                <c:pt idx="147">
                  <c:v>0.15687499999999999</c:v>
                </c:pt>
                <c:pt idx="148">
                  <c:v>0.15534700000000001</c:v>
                </c:pt>
                <c:pt idx="149">
                  <c:v>0.15400900000000001</c:v>
                </c:pt>
                <c:pt idx="150">
                  <c:v>0.15285499999999999</c:v>
                </c:pt>
                <c:pt idx="151">
                  <c:v>0.152314</c:v>
                </c:pt>
                <c:pt idx="152">
                  <c:v>0.15127099999999999</c:v>
                </c:pt>
                <c:pt idx="153">
                  <c:v>0.14994399999999999</c:v>
                </c:pt>
                <c:pt idx="154">
                  <c:v>0.14831900000000001</c:v>
                </c:pt>
                <c:pt idx="155">
                  <c:v>0.146788</c:v>
                </c:pt>
                <c:pt idx="156">
                  <c:v>0.14622099999999999</c:v>
                </c:pt>
                <c:pt idx="157">
                  <c:v>0.1452</c:v>
                </c:pt>
                <c:pt idx="158">
                  <c:v>0.14486599999999999</c:v>
                </c:pt>
                <c:pt idx="159">
                  <c:v>0.144453</c:v>
                </c:pt>
                <c:pt idx="160">
                  <c:v>0.143954</c:v>
                </c:pt>
                <c:pt idx="161">
                  <c:v>0.14402499999999999</c:v>
                </c:pt>
                <c:pt idx="162">
                  <c:v>0.14452300000000001</c:v>
                </c:pt>
                <c:pt idx="163">
                  <c:v>0.146064</c:v>
                </c:pt>
                <c:pt idx="164">
                  <c:v>0.14762600000000001</c:v>
                </c:pt>
                <c:pt idx="165">
                  <c:v>0.14829800000000001</c:v>
                </c:pt>
                <c:pt idx="166">
                  <c:v>0.14899000000000001</c:v>
                </c:pt>
                <c:pt idx="167">
                  <c:v>0.14977199999999999</c:v>
                </c:pt>
                <c:pt idx="168">
                  <c:v>0.15021599999999999</c:v>
                </c:pt>
                <c:pt idx="169">
                  <c:v>0.150509</c:v>
                </c:pt>
                <c:pt idx="170">
                  <c:v>0.15099199999999999</c:v>
                </c:pt>
                <c:pt idx="171">
                  <c:v>0.151369</c:v>
                </c:pt>
                <c:pt idx="172">
                  <c:v>0.15175900000000001</c:v>
                </c:pt>
                <c:pt idx="173">
                  <c:v>0.15260599999999999</c:v>
                </c:pt>
                <c:pt idx="174">
                  <c:v>0.15570400000000001</c:v>
                </c:pt>
                <c:pt idx="175">
                  <c:v>0.158358</c:v>
                </c:pt>
                <c:pt idx="176">
                  <c:v>0.16042500000000001</c:v>
                </c:pt>
                <c:pt idx="177">
                  <c:v>0.162658</c:v>
                </c:pt>
                <c:pt idx="178">
                  <c:v>0.16363800000000001</c:v>
                </c:pt>
                <c:pt idx="179">
                  <c:v>0.16314600000000001</c:v>
                </c:pt>
                <c:pt idx="180">
                  <c:v>0.162213</c:v>
                </c:pt>
                <c:pt idx="181">
                  <c:v>0.161243</c:v>
                </c:pt>
                <c:pt idx="182">
                  <c:v>0.159995</c:v>
                </c:pt>
                <c:pt idx="183">
                  <c:v>0.15860099999999999</c:v>
                </c:pt>
                <c:pt idx="184">
                  <c:v>0.15666099999999999</c:v>
                </c:pt>
                <c:pt idx="185">
                  <c:v>0.15548300000000001</c:v>
                </c:pt>
                <c:pt idx="186">
                  <c:v>0.154057</c:v>
                </c:pt>
                <c:pt idx="187">
                  <c:v>0.15328900000000001</c:v>
                </c:pt>
                <c:pt idx="188">
                  <c:v>0.152889</c:v>
                </c:pt>
                <c:pt idx="189">
                  <c:v>0.15270400000000001</c:v>
                </c:pt>
                <c:pt idx="190">
                  <c:v>0.15246799999999999</c:v>
                </c:pt>
                <c:pt idx="191">
                  <c:v>0.152696</c:v>
                </c:pt>
                <c:pt idx="192">
                  <c:v>0.152365</c:v>
                </c:pt>
                <c:pt idx="193">
                  <c:v>0.152035</c:v>
                </c:pt>
                <c:pt idx="194">
                  <c:v>0.151555</c:v>
                </c:pt>
                <c:pt idx="195">
                  <c:v>0.15079699999999999</c:v>
                </c:pt>
                <c:pt idx="196">
                  <c:v>0.15004799999999999</c:v>
                </c:pt>
                <c:pt idx="197">
                  <c:v>0.14994099999999999</c:v>
                </c:pt>
                <c:pt idx="198">
                  <c:v>0.14943000000000001</c:v>
                </c:pt>
                <c:pt idx="199">
                  <c:v>0.14932100000000001</c:v>
                </c:pt>
                <c:pt idx="200">
                  <c:v>0.14929500000000001</c:v>
                </c:pt>
                <c:pt idx="201">
                  <c:v>0.14999899999999999</c:v>
                </c:pt>
                <c:pt idx="202">
                  <c:v>0.15065799999999999</c:v>
                </c:pt>
                <c:pt idx="203">
                  <c:v>0.15035899999999999</c:v>
                </c:pt>
                <c:pt idx="204">
                  <c:v>0.14892900000000001</c:v>
                </c:pt>
                <c:pt idx="205">
                  <c:v>0.14904500000000001</c:v>
                </c:pt>
                <c:pt idx="206">
                  <c:v>0.148643</c:v>
                </c:pt>
                <c:pt idx="207">
                  <c:v>0.14758499999999999</c:v>
                </c:pt>
                <c:pt idx="208">
                  <c:v>0.14701400000000001</c:v>
                </c:pt>
                <c:pt idx="209">
                  <c:v>0.147061</c:v>
                </c:pt>
                <c:pt idx="210">
                  <c:v>0.14705199999999999</c:v>
                </c:pt>
                <c:pt idx="211">
                  <c:v>0.14705599999999999</c:v>
                </c:pt>
                <c:pt idx="212">
                  <c:v>0.14713200000000001</c:v>
                </c:pt>
                <c:pt idx="213">
                  <c:v>0.147232</c:v>
                </c:pt>
                <c:pt idx="214">
                  <c:v>0.147594</c:v>
                </c:pt>
                <c:pt idx="215">
                  <c:v>0.14823800000000001</c:v>
                </c:pt>
                <c:pt idx="216">
                  <c:v>0.150285</c:v>
                </c:pt>
                <c:pt idx="217">
                  <c:v>0.152369</c:v>
                </c:pt>
                <c:pt idx="218">
                  <c:v>0.15302499999999999</c:v>
                </c:pt>
                <c:pt idx="219">
                  <c:v>0.15318799999999999</c:v>
                </c:pt>
                <c:pt idx="220">
                  <c:v>0.152643</c:v>
                </c:pt>
                <c:pt idx="221">
                  <c:v>0.15277499999999999</c:v>
                </c:pt>
                <c:pt idx="222">
                  <c:v>0.15243599999999999</c:v>
                </c:pt>
                <c:pt idx="223">
                  <c:v>0.15154400000000001</c:v>
                </c:pt>
                <c:pt idx="224">
                  <c:v>0.15019299999999999</c:v>
                </c:pt>
                <c:pt idx="225">
                  <c:v>0.14912800000000001</c:v>
                </c:pt>
                <c:pt idx="226">
                  <c:v>0.148921</c:v>
                </c:pt>
                <c:pt idx="227">
                  <c:v>0.14846899999999999</c:v>
                </c:pt>
                <c:pt idx="228">
                  <c:v>0.148452</c:v>
                </c:pt>
                <c:pt idx="229">
                  <c:v>0.14858399999999999</c:v>
                </c:pt>
                <c:pt idx="230">
                  <c:v>0.14873800000000001</c:v>
                </c:pt>
                <c:pt idx="231">
                  <c:v>0.14932200000000001</c:v>
                </c:pt>
                <c:pt idx="232">
                  <c:v>0.14945600000000001</c:v>
                </c:pt>
                <c:pt idx="233">
                  <c:v>0.149455</c:v>
                </c:pt>
                <c:pt idx="234">
                  <c:v>0.14918000000000001</c:v>
                </c:pt>
                <c:pt idx="235">
                  <c:v>0.14868700000000001</c:v>
                </c:pt>
                <c:pt idx="236">
                  <c:v>0.148535</c:v>
                </c:pt>
                <c:pt idx="237">
                  <c:v>0.148289</c:v>
                </c:pt>
                <c:pt idx="238">
                  <c:v>0.14813699999999999</c:v>
                </c:pt>
                <c:pt idx="239">
                  <c:v>0.14826</c:v>
                </c:pt>
                <c:pt idx="240">
                  <c:v>0.148009</c:v>
                </c:pt>
                <c:pt idx="241">
                  <c:v>0.147868</c:v>
                </c:pt>
                <c:pt idx="242">
                  <c:v>0.147838</c:v>
                </c:pt>
                <c:pt idx="243">
                  <c:v>0.14788200000000001</c:v>
                </c:pt>
                <c:pt idx="244">
                  <c:v>0.14749699999999999</c:v>
                </c:pt>
                <c:pt idx="245">
                  <c:v>0.14671899999999999</c:v>
                </c:pt>
                <c:pt idx="246">
                  <c:v>0.14581</c:v>
                </c:pt>
                <c:pt idx="247">
                  <c:v>0.14482500000000001</c:v>
                </c:pt>
                <c:pt idx="248">
                  <c:v>0.143682</c:v>
                </c:pt>
                <c:pt idx="249">
                  <c:v>0.143397</c:v>
                </c:pt>
                <c:pt idx="250">
                  <c:v>0.143397</c:v>
                </c:pt>
                <c:pt idx="251">
                  <c:v>0.14338999999999999</c:v>
                </c:pt>
                <c:pt idx="252">
                  <c:v>0.14341699999999999</c:v>
                </c:pt>
                <c:pt idx="253">
                  <c:v>0.14394000000000001</c:v>
                </c:pt>
                <c:pt idx="254">
                  <c:v>0.14419299999999999</c:v>
                </c:pt>
                <c:pt idx="255">
                  <c:v>0.144955</c:v>
                </c:pt>
                <c:pt idx="256">
                  <c:v>0.14629400000000001</c:v>
                </c:pt>
                <c:pt idx="257">
                  <c:v>0.14860999999999999</c:v>
                </c:pt>
                <c:pt idx="258">
                  <c:v>0.15007599999999999</c:v>
                </c:pt>
                <c:pt idx="259">
                  <c:v>0.15115100000000001</c:v>
                </c:pt>
                <c:pt idx="260">
                  <c:v>0.152479</c:v>
                </c:pt>
                <c:pt idx="261">
                  <c:v>0.15235499999999999</c:v>
                </c:pt>
                <c:pt idx="262">
                  <c:v>0.152083</c:v>
                </c:pt>
                <c:pt idx="263">
                  <c:v>0.15160799999999999</c:v>
                </c:pt>
                <c:pt idx="264">
                  <c:v>0.15137999999999999</c:v>
                </c:pt>
                <c:pt idx="265">
                  <c:v>0.15116599999999999</c:v>
                </c:pt>
                <c:pt idx="266">
                  <c:v>0.15071999999999999</c:v>
                </c:pt>
                <c:pt idx="267">
                  <c:v>0.15024599999999999</c:v>
                </c:pt>
                <c:pt idx="268">
                  <c:v>0.149867</c:v>
                </c:pt>
                <c:pt idx="269">
                  <c:v>0.14959600000000001</c:v>
                </c:pt>
                <c:pt idx="270">
                  <c:v>0.14954000000000001</c:v>
                </c:pt>
                <c:pt idx="271">
                  <c:v>0.14947299999999999</c:v>
                </c:pt>
                <c:pt idx="272">
                  <c:v>0.14951999999999999</c:v>
                </c:pt>
                <c:pt idx="273">
                  <c:v>0.149729</c:v>
                </c:pt>
                <c:pt idx="274">
                  <c:v>0.149788</c:v>
                </c:pt>
                <c:pt idx="275">
                  <c:v>0.14982400000000001</c:v>
                </c:pt>
                <c:pt idx="276">
                  <c:v>0.149977</c:v>
                </c:pt>
                <c:pt idx="277">
                  <c:v>0.150231</c:v>
                </c:pt>
                <c:pt idx="278">
                  <c:v>0.150337</c:v>
                </c:pt>
                <c:pt idx="279">
                  <c:v>0.150454</c:v>
                </c:pt>
                <c:pt idx="280">
                  <c:v>0.15071499999999999</c:v>
                </c:pt>
                <c:pt idx="281">
                  <c:v>0.15079300000000001</c:v>
                </c:pt>
                <c:pt idx="282">
                  <c:v>0.15084700000000001</c:v>
                </c:pt>
                <c:pt idx="283">
                  <c:v>0.150861</c:v>
                </c:pt>
                <c:pt idx="284">
                  <c:v>0.15088699999999999</c:v>
                </c:pt>
                <c:pt idx="285">
                  <c:v>0.15091399999999999</c:v>
                </c:pt>
                <c:pt idx="286">
                  <c:v>0.150945</c:v>
                </c:pt>
                <c:pt idx="287">
                  <c:v>0.15099599999999999</c:v>
                </c:pt>
                <c:pt idx="288">
                  <c:v>0.150702</c:v>
                </c:pt>
                <c:pt idx="289">
                  <c:v>0.15059700000000001</c:v>
                </c:pt>
                <c:pt idx="290">
                  <c:v>0.15032499999999999</c:v>
                </c:pt>
                <c:pt idx="291">
                  <c:v>0.15057599999999999</c:v>
                </c:pt>
                <c:pt idx="292">
                  <c:v>0.15037800000000001</c:v>
                </c:pt>
                <c:pt idx="293">
                  <c:v>0.150197</c:v>
                </c:pt>
                <c:pt idx="294">
                  <c:v>0.14918699999999999</c:v>
                </c:pt>
                <c:pt idx="295">
                  <c:v>0.14687600000000001</c:v>
                </c:pt>
                <c:pt idx="296">
                  <c:v>0.14663200000000001</c:v>
                </c:pt>
                <c:pt idx="297">
                  <c:v>0.144347</c:v>
                </c:pt>
                <c:pt idx="298">
                  <c:v>0.14113400000000001</c:v>
                </c:pt>
                <c:pt idx="299">
                  <c:v>0.13551099999999999</c:v>
                </c:pt>
                <c:pt idx="300">
                  <c:v>0.131137</c:v>
                </c:pt>
                <c:pt idx="301">
                  <c:v>0.128997</c:v>
                </c:pt>
                <c:pt idx="302">
                  <c:v>0.12783900000000001</c:v>
                </c:pt>
                <c:pt idx="303">
                  <c:v>0.12634799999999999</c:v>
                </c:pt>
                <c:pt idx="304">
                  <c:v>0.12610199999999999</c:v>
                </c:pt>
                <c:pt idx="305">
                  <c:v>0.12601599999999999</c:v>
                </c:pt>
                <c:pt idx="306">
                  <c:v>0.12621499999999999</c:v>
                </c:pt>
                <c:pt idx="307">
                  <c:v>0.12671299999999999</c:v>
                </c:pt>
                <c:pt idx="308">
                  <c:v>0.12749199999999999</c:v>
                </c:pt>
                <c:pt idx="309">
                  <c:v>0.12937799999999999</c:v>
                </c:pt>
                <c:pt idx="310">
                  <c:v>0.127494</c:v>
                </c:pt>
                <c:pt idx="311">
                  <c:v>0.12556400000000001</c:v>
                </c:pt>
                <c:pt idx="312">
                  <c:v>0.118229</c:v>
                </c:pt>
                <c:pt idx="313">
                  <c:v>0.14390500000000001</c:v>
                </c:pt>
                <c:pt idx="314">
                  <c:v>0.14743600000000001</c:v>
                </c:pt>
                <c:pt idx="315">
                  <c:v>0.14773500000000001</c:v>
                </c:pt>
                <c:pt idx="316">
                  <c:v>0.14768100000000001</c:v>
                </c:pt>
                <c:pt idx="317">
                  <c:v>0.147648</c:v>
                </c:pt>
                <c:pt idx="318">
                  <c:v>0.14763599999999999</c:v>
                </c:pt>
                <c:pt idx="319">
                  <c:v>0.147703</c:v>
                </c:pt>
                <c:pt idx="320">
                  <c:v>0.14795900000000001</c:v>
                </c:pt>
                <c:pt idx="321">
                  <c:v>0.14847199999999999</c:v>
                </c:pt>
                <c:pt idx="322">
                  <c:v>0.149335</c:v>
                </c:pt>
                <c:pt idx="323">
                  <c:v>0.15021300000000001</c:v>
                </c:pt>
                <c:pt idx="324">
                  <c:v>0.15098400000000001</c:v>
                </c:pt>
                <c:pt idx="325">
                  <c:v>0.15139</c:v>
                </c:pt>
                <c:pt idx="326">
                  <c:v>0.15152399999999999</c:v>
                </c:pt>
                <c:pt idx="327">
                  <c:v>0.151703</c:v>
                </c:pt>
                <c:pt idx="328">
                  <c:v>0.15165500000000001</c:v>
                </c:pt>
                <c:pt idx="329">
                  <c:v>0.15162</c:v>
                </c:pt>
                <c:pt idx="330">
                  <c:v>0.15124699999999999</c:v>
                </c:pt>
                <c:pt idx="331">
                  <c:v>0.15099799999999999</c:v>
                </c:pt>
                <c:pt idx="332">
                  <c:v>0.150615</c:v>
                </c:pt>
                <c:pt idx="333">
                  <c:v>0.15029400000000001</c:v>
                </c:pt>
                <c:pt idx="334">
                  <c:v>0.150005</c:v>
                </c:pt>
                <c:pt idx="335">
                  <c:v>0.14873900000000001</c:v>
                </c:pt>
                <c:pt idx="336">
                  <c:v>0.14718200000000001</c:v>
                </c:pt>
                <c:pt idx="337">
                  <c:v>0.14616199999999999</c:v>
                </c:pt>
                <c:pt idx="338">
                  <c:v>0.14094899999999999</c:v>
                </c:pt>
                <c:pt idx="339">
                  <c:v>0.137294</c:v>
                </c:pt>
                <c:pt idx="340">
                  <c:v>0.13101499999999999</c:v>
                </c:pt>
                <c:pt idx="341">
                  <c:v>0.128358</c:v>
                </c:pt>
                <c:pt idx="342">
                  <c:v>0.12629000000000001</c:v>
                </c:pt>
                <c:pt idx="343">
                  <c:v>0.12463100000000001</c:v>
                </c:pt>
                <c:pt idx="344">
                  <c:v>0.123946</c:v>
                </c:pt>
                <c:pt idx="345">
                  <c:v>0.12363200000000001</c:v>
                </c:pt>
                <c:pt idx="346">
                  <c:v>0.12338300000000001</c:v>
                </c:pt>
                <c:pt idx="347">
                  <c:v>0.123192</c:v>
                </c:pt>
                <c:pt idx="348">
                  <c:v>0.12296700000000001</c:v>
                </c:pt>
                <c:pt idx="349">
                  <c:v>0.123002</c:v>
                </c:pt>
                <c:pt idx="350">
                  <c:v>0.12306599999999999</c:v>
                </c:pt>
                <c:pt idx="351">
                  <c:v>0.12339899999999999</c:v>
                </c:pt>
                <c:pt idx="352">
                  <c:v>0.124658</c:v>
                </c:pt>
                <c:pt idx="353">
                  <c:v>0.12541099999999999</c:v>
                </c:pt>
                <c:pt idx="354">
                  <c:v>0.12562899999999999</c:v>
                </c:pt>
                <c:pt idx="355">
                  <c:v>0.124567</c:v>
                </c:pt>
                <c:pt idx="356">
                  <c:v>0.11479200000000001</c:v>
                </c:pt>
                <c:pt idx="357">
                  <c:v>0.134466</c:v>
                </c:pt>
                <c:pt idx="358">
                  <c:v>0.14125699999999999</c:v>
                </c:pt>
                <c:pt idx="359">
                  <c:v>0.141601</c:v>
                </c:pt>
                <c:pt idx="360">
                  <c:v>0.14163100000000001</c:v>
                </c:pt>
                <c:pt idx="361">
                  <c:v>0.14158299999999999</c:v>
                </c:pt>
                <c:pt idx="362">
                  <c:v>0.141596</c:v>
                </c:pt>
                <c:pt idx="363">
                  <c:v>0.14166500000000001</c:v>
                </c:pt>
                <c:pt idx="364">
                  <c:v>0.14202500000000001</c:v>
                </c:pt>
                <c:pt idx="365">
                  <c:v>0.14243</c:v>
                </c:pt>
                <c:pt idx="366">
                  <c:v>0.14307300000000001</c:v>
                </c:pt>
                <c:pt idx="367">
                  <c:v>0.14421800000000001</c:v>
                </c:pt>
                <c:pt idx="368">
                  <c:v>0.145676</c:v>
                </c:pt>
                <c:pt idx="369">
                  <c:v>0.14695</c:v>
                </c:pt>
                <c:pt idx="370">
                  <c:v>0.147873</c:v>
                </c:pt>
                <c:pt idx="371">
                  <c:v>0.148367</c:v>
                </c:pt>
                <c:pt idx="372">
                  <c:v>0.14879000000000001</c:v>
                </c:pt>
                <c:pt idx="373">
                  <c:v>0.148869</c:v>
                </c:pt>
                <c:pt idx="374">
                  <c:v>0.14897299999999999</c:v>
                </c:pt>
                <c:pt idx="375">
                  <c:v>0.14911099999999999</c:v>
                </c:pt>
                <c:pt idx="376">
                  <c:v>0.14921000000000001</c:v>
                </c:pt>
                <c:pt idx="377">
                  <c:v>0.149198</c:v>
                </c:pt>
                <c:pt idx="378">
                  <c:v>0.14909900000000001</c:v>
                </c:pt>
                <c:pt idx="379">
                  <c:v>0.14907300000000001</c:v>
                </c:pt>
                <c:pt idx="380">
                  <c:v>0.148725</c:v>
                </c:pt>
                <c:pt idx="381">
                  <c:v>0.14718600000000001</c:v>
                </c:pt>
                <c:pt idx="382">
                  <c:v>0.134185</c:v>
                </c:pt>
                <c:pt idx="383">
                  <c:v>0.125329</c:v>
                </c:pt>
                <c:pt idx="384">
                  <c:v>0.12092799999999999</c:v>
                </c:pt>
                <c:pt idx="385">
                  <c:v>0.117106</c:v>
                </c:pt>
                <c:pt idx="386">
                  <c:v>0.11594</c:v>
                </c:pt>
                <c:pt idx="387">
                  <c:v>0.114664</c:v>
                </c:pt>
                <c:pt idx="388">
                  <c:v>0.11215899999999999</c:v>
                </c:pt>
                <c:pt idx="389">
                  <c:v>0.110815</c:v>
                </c:pt>
                <c:pt idx="390">
                  <c:v>0.110161</c:v>
                </c:pt>
                <c:pt idx="391">
                  <c:v>0.109953</c:v>
                </c:pt>
                <c:pt idx="392">
                  <c:v>0.109321</c:v>
                </c:pt>
                <c:pt idx="393">
                  <c:v>0.10926</c:v>
                </c:pt>
                <c:pt idx="394">
                  <c:v>0.109288</c:v>
                </c:pt>
                <c:pt idx="395">
                  <c:v>0.109253</c:v>
                </c:pt>
                <c:pt idx="396">
                  <c:v>0.109398</c:v>
                </c:pt>
                <c:pt idx="397">
                  <c:v>0.109844</c:v>
                </c:pt>
                <c:pt idx="398">
                  <c:v>0.110373</c:v>
                </c:pt>
                <c:pt idx="399">
                  <c:v>0.111106</c:v>
                </c:pt>
                <c:pt idx="400">
                  <c:v>0.112502</c:v>
                </c:pt>
                <c:pt idx="401">
                  <c:v>0.11390400000000001</c:v>
                </c:pt>
                <c:pt idx="402">
                  <c:v>0.11324099999999999</c:v>
                </c:pt>
                <c:pt idx="403">
                  <c:v>0.111164</c:v>
                </c:pt>
                <c:pt idx="404">
                  <c:v>0.115631</c:v>
                </c:pt>
                <c:pt idx="405">
                  <c:v>0.12943399999999999</c:v>
                </c:pt>
                <c:pt idx="406">
                  <c:v>0.13527500000000001</c:v>
                </c:pt>
                <c:pt idx="407">
                  <c:v>0.13584599999999999</c:v>
                </c:pt>
                <c:pt idx="408">
                  <c:v>0.135986</c:v>
                </c:pt>
                <c:pt idx="409">
                  <c:v>0.136125</c:v>
                </c:pt>
                <c:pt idx="410">
                  <c:v>0.13625300000000001</c:v>
                </c:pt>
                <c:pt idx="411">
                  <c:v>0.13699700000000001</c:v>
                </c:pt>
                <c:pt idx="412">
                  <c:v>0.13728699999999999</c:v>
                </c:pt>
                <c:pt idx="413">
                  <c:v>0.13733799999999999</c:v>
                </c:pt>
                <c:pt idx="414">
                  <c:v>0.13760600000000001</c:v>
                </c:pt>
                <c:pt idx="415">
                  <c:v>0.13842299999999999</c:v>
                </c:pt>
                <c:pt idx="416">
                  <c:v>0.138874</c:v>
                </c:pt>
                <c:pt idx="417">
                  <c:v>0.139794</c:v>
                </c:pt>
                <c:pt idx="418">
                  <c:v>0.139877</c:v>
                </c:pt>
                <c:pt idx="419">
                  <c:v>0.14019599999999999</c:v>
                </c:pt>
                <c:pt idx="420">
                  <c:v>0.14003299999999999</c:v>
                </c:pt>
                <c:pt idx="421">
                  <c:v>0.13983300000000001</c:v>
                </c:pt>
                <c:pt idx="422">
                  <c:v>0.13970299999999999</c:v>
                </c:pt>
                <c:pt idx="423">
                  <c:v>0.13964099999999999</c:v>
                </c:pt>
                <c:pt idx="424">
                  <c:v>0.13944500000000001</c:v>
                </c:pt>
                <c:pt idx="425">
                  <c:v>0.13916899999999999</c:v>
                </c:pt>
                <c:pt idx="426">
                  <c:v>0.13897100000000001</c:v>
                </c:pt>
                <c:pt idx="427">
                  <c:v>0.13813900000000001</c:v>
                </c:pt>
                <c:pt idx="428">
                  <c:v>0.137267</c:v>
                </c:pt>
                <c:pt idx="429">
                  <c:v>0.13642299999999999</c:v>
                </c:pt>
                <c:pt idx="430">
                  <c:v>0.13573199999999999</c:v>
                </c:pt>
                <c:pt idx="431">
                  <c:v>0.135745</c:v>
                </c:pt>
                <c:pt idx="432">
                  <c:v>0.135938</c:v>
                </c:pt>
                <c:pt idx="433">
                  <c:v>0.13658100000000001</c:v>
                </c:pt>
                <c:pt idx="434">
                  <c:v>0.13630999999999999</c:v>
                </c:pt>
                <c:pt idx="435">
                  <c:v>0.136043</c:v>
                </c:pt>
                <c:pt idx="436">
                  <c:v>0.134659</c:v>
                </c:pt>
                <c:pt idx="437">
                  <c:v>0.13195999999999999</c:v>
                </c:pt>
                <c:pt idx="438">
                  <c:v>0.10380200000000001</c:v>
                </c:pt>
                <c:pt idx="439">
                  <c:v>0.118322</c:v>
                </c:pt>
                <c:pt idx="440">
                  <c:v>0.122571</c:v>
                </c:pt>
                <c:pt idx="441">
                  <c:v>0.12052499999999999</c:v>
                </c:pt>
                <c:pt idx="442">
                  <c:v>0.12056</c:v>
                </c:pt>
                <c:pt idx="443">
                  <c:v>0.122506</c:v>
                </c:pt>
                <c:pt idx="444">
                  <c:v>0.122946</c:v>
                </c:pt>
                <c:pt idx="445">
                  <c:v>0.122863</c:v>
                </c:pt>
                <c:pt idx="446">
                  <c:v>0.12274500000000001</c:v>
                </c:pt>
                <c:pt idx="447">
                  <c:v>0.12259</c:v>
                </c:pt>
                <c:pt idx="448">
                  <c:v>0.12259100000000001</c:v>
                </c:pt>
                <c:pt idx="449">
                  <c:v>0.122431</c:v>
                </c:pt>
                <c:pt idx="450">
                  <c:v>0.122569</c:v>
                </c:pt>
                <c:pt idx="451">
                  <c:v>0.123945</c:v>
                </c:pt>
                <c:pt idx="452">
                  <c:v>0.12391000000000001</c:v>
                </c:pt>
                <c:pt idx="453">
                  <c:v>0.12454800000000001</c:v>
                </c:pt>
                <c:pt idx="454">
                  <c:v>0.12541099999999999</c:v>
                </c:pt>
                <c:pt idx="455">
                  <c:v>0.12582399999999999</c:v>
                </c:pt>
                <c:pt idx="456">
                  <c:v>0.12617400000000001</c:v>
                </c:pt>
                <c:pt idx="457">
                  <c:v>0.12636500000000001</c:v>
                </c:pt>
                <c:pt idx="458">
                  <c:v>0.126333</c:v>
                </c:pt>
                <c:pt idx="459">
                  <c:v>0.126166</c:v>
                </c:pt>
                <c:pt idx="460">
                  <c:v>0.125969</c:v>
                </c:pt>
                <c:pt idx="461">
                  <c:v>0.125501</c:v>
                </c:pt>
                <c:pt idx="462">
                  <c:v>0.12517</c:v>
                </c:pt>
                <c:pt idx="463">
                  <c:v>0.124724</c:v>
                </c:pt>
                <c:pt idx="464">
                  <c:v>0.124253</c:v>
                </c:pt>
                <c:pt idx="465">
                  <c:v>0.12356</c:v>
                </c:pt>
                <c:pt idx="466">
                  <c:v>0.122959</c:v>
                </c:pt>
                <c:pt idx="467">
                  <c:v>0.121438</c:v>
                </c:pt>
                <c:pt idx="468">
                  <c:v>0.119972</c:v>
                </c:pt>
                <c:pt idx="469">
                  <c:v>0.11956600000000001</c:v>
                </c:pt>
                <c:pt idx="470">
                  <c:v>0.117974</c:v>
                </c:pt>
                <c:pt idx="471">
                  <c:v>0.117551</c:v>
                </c:pt>
                <c:pt idx="472">
                  <c:v>0.116859</c:v>
                </c:pt>
                <c:pt idx="473">
                  <c:v>0.11613999999999999</c:v>
                </c:pt>
                <c:pt idx="474">
                  <c:v>0.11468299999999999</c:v>
                </c:pt>
                <c:pt idx="475">
                  <c:v>0.113274</c:v>
                </c:pt>
                <c:pt idx="476">
                  <c:v>0.112729</c:v>
                </c:pt>
                <c:pt idx="477">
                  <c:v>0.112579</c:v>
                </c:pt>
                <c:pt idx="478">
                  <c:v>0.113329</c:v>
                </c:pt>
                <c:pt idx="479">
                  <c:v>0.114428</c:v>
                </c:pt>
                <c:pt idx="480">
                  <c:v>0.115383</c:v>
                </c:pt>
                <c:pt idx="481">
                  <c:v>0.11573600000000001</c:v>
                </c:pt>
                <c:pt idx="482">
                  <c:v>0.11575000000000001</c:v>
                </c:pt>
                <c:pt idx="483">
                  <c:v>0.115748</c:v>
                </c:pt>
                <c:pt idx="484">
                  <c:v>0.115074</c:v>
                </c:pt>
                <c:pt idx="485">
                  <c:v>0.11269999999999999</c:v>
                </c:pt>
                <c:pt idx="486">
                  <c:v>0.11536299999999999</c:v>
                </c:pt>
                <c:pt idx="487">
                  <c:v>0.119231</c:v>
                </c:pt>
                <c:pt idx="488">
                  <c:v>0.119529</c:v>
                </c:pt>
                <c:pt idx="489">
                  <c:v>0.116814</c:v>
                </c:pt>
                <c:pt idx="490">
                  <c:v>0.116245</c:v>
                </c:pt>
                <c:pt idx="491">
                  <c:v>0.113679</c:v>
                </c:pt>
                <c:pt idx="492">
                  <c:v>0.112716</c:v>
                </c:pt>
                <c:pt idx="493">
                  <c:v>0.112454</c:v>
                </c:pt>
                <c:pt idx="494">
                  <c:v>0.11246399999999999</c:v>
                </c:pt>
                <c:pt idx="495">
                  <c:v>0.112451</c:v>
                </c:pt>
                <c:pt idx="496">
                  <c:v>0.11255900000000001</c:v>
                </c:pt>
                <c:pt idx="497">
                  <c:v>0.112899</c:v>
                </c:pt>
                <c:pt idx="498">
                  <c:v>0.11369799999999999</c:v>
                </c:pt>
                <c:pt idx="499">
                  <c:v>0.114796</c:v>
                </c:pt>
                <c:pt idx="500">
                  <c:v>0.11557099999999999</c:v>
                </c:pt>
                <c:pt idx="501">
                  <c:v>0.116233</c:v>
                </c:pt>
                <c:pt idx="502">
                  <c:v>0.116899</c:v>
                </c:pt>
                <c:pt idx="503">
                  <c:v>0.11856999999999999</c:v>
                </c:pt>
                <c:pt idx="504">
                  <c:v>0.119337</c:v>
                </c:pt>
                <c:pt idx="505">
                  <c:v>0.11973399999999999</c:v>
                </c:pt>
                <c:pt idx="506">
                  <c:v>0.120792</c:v>
                </c:pt>
                <c:pt idx="507">
                  <c:v>0.121638</c:v>
                </c:pt>
                <c:pt idx="508">
                  <c:v>0.122295</c:v>
                </c:pt>
                <c:pt idx="509">
                  <c:v>0.122764</c:v>
                </c:pt>
                <c:pt idx="510">
                  <c:v>0.123057</c:v>
                </c:pt>
                <c:pt idx="511">
                  <c:v>0.123308</c:v>
                </c:pt>
                <c:pt idx="512">
                  <c:v>0.123639</c:v>
                </c:pt>
                <c:pt idx="513">
                  <c:v>0.123861</c:v>
                </c:pt>
                <c:pt idx="514">
                  <c:v>0.124184</c:v>
                </c:pt>
                <c:pt idx="515">
                  <c:v>0.12442499999999999</c:v>
                </c:pt>
                <c:pt idx="516">
                  <c:v>0.124876</c:v>
                </c:pt>
                <c:pt idx="517">
                  <c:v>0.12506300000000001</c:v>
                </c:pt>
                <c:pt idx="518">
                  <c:v>0.12548100000000001</c:v>
                </c:pt>
                <c:pt idx="519">
                  <c:v>0.125912</c:v>
                </c:pt>
                <c:pt idx="520">
                  <c:v>0.126689</c:v>
                </c:pt>
                <c:pt idx="521">
                  <c:v>0.12698599999999999</c:v>
                </c:pt>
                <c:pt idx="522">
                  <c:v>0.12728600000000001</c:v>
                </c:pt>
                <c:pt idx="523">
                  <c:v>0.127356</c:v>
                </c:pt>
                <c:pt idx="524">
                  <c:v>0.12736900000000001</c:v>
                </c:pt>
                <c:pt idx="525">
                  <c:v>0.127442</c:v>
                </c:pt>
                <c:pt idx="526">
                  <c:v>0.12743399999999999</c:v>
                </c:pt>
                <c:pt idx="527">
                  <c:v>0.127438</c:v>
                </c:pt>
                <c:pt idx="528">
                  <c:v>0.12750800000000001</c:v>
                </c:pt>
                <c:pt idx="529">
                  <c:v>0.12762899999999999</c:v>
                </c:pt>
                <c:pt idx="530">
                  <c:v>0.12703100000000001</c:v>
                </c:pt>
                <c:pt idx="531">
                  <c:v>0.12610099999999999</c:v>
                </c:pt>
                <c:pt idx="532">
                  <c:v>0.125501</c:v>
                </c:pt>
                <c:pt idx="533">
                  <c:v>0.12481200000000001</c:v>
                </c:pt>
                <c:pt idx="534">
                  <c:v>0.124816</c:v>
                </c:pt>
                <c:pt idx="535">
                  <c:v>0.124266</c:v>
                </c:pt>
                <c:pt idx="536">
                  <c:v>0.12335599999999999</c:v>
                </c:pt>
                <c:pt idx="537">
                  <c:v>0.122359</c:v>
                </c:pt>
                <c:pt idx="538">
                  <c:v>0.12064800000000001</c:v>
                </c:pt>
                <c:pt idx="539">
                  <c:v>0.116658</c:v>
                </c:pt>
                <c:pt idx="540">
                  <c:v>0.110289</c:v>
                </c:pt>
                <c:pt idx="541">
                  <c:v>0.109625</c:v>
                </c:pt>
                <c:pt idx="542">
                  <c:v>0.126168</c:v>
                </c:pt>
                <c:pt idx="543">
                  <c:v>0.112293</c:v>
                </c:pt>
                <c:pt idx="544">
                  <c:v>0.109114</c:v>
                </c:pt>
                <c:pt idx="545">
                  <c:v>0.102841</c:v>
                </c:pt>
                <c:pt idx="546">
                  <c:v>9.9527000000000004E-2</c:v>
                </c:pt>
                <c:pt idx="547">
                  <c:v>9.7466999999999998E-2</c:v>
                </c:pt>
                <c:pt idx="548">
                  <c:v>9.6133999999999997E-2</c:v>
                </c:pt>
                <c:pt idx="549">
                  <c:v>9.4933000000000003E-2</c:v>
                </c:pt>
                <c:pt idx="550">
                  <c:v>9.4266000000000003E-2</c:v>
                </c:pt>
                <c:pt idx="551">
                  <c:v>9.3834000000000001E-2</c:v>
                </c:pt>
                <c:pt idx="552">
                  <c:v>9.2443999999999998E-2</c:v>
                </c:pt>
                <c:pt idx="553">
                  <c:v>9.0806999999999999E-2</c:v>
                </c:pt>
                <c:pt idx="554">
                  <c:v>8.8306999999999997E-2</c:v>
                </c:pt>
                <c:pt idx="555">
                  <c:v>8.4233000000000002E-2</c:v>
                </c:pt>
                <c:pt idx="556">
                  <c:v>8.1559999999999994E-2</c:v>
                </c:pt>
                <c:pt idx="557">
                  <c:v>7.7454999999999996E-2</c:v>
                </c:pt>
                <c:pt idx="558">
                  <c:v>7.4774999999999994E-2</c:v>
                </c:pt>
                <c:pt idx="559">
                  <c:v>7.1825E-2</c:v>
                </c:pt>
                <c:pt idx="560">
                  <c:v>6.9317000000000004E-2</c:v>
                </c:pt>
                <c:pt idx="561">
                  <c:v>6.7115999999999995E-2</c:v>
                </c:pt>
                <c:pt idx="562">
                  <c:v>6.5324999999999994E-2</c:v>
                </c:pt>
                <c:pt idx="563">
                  <c:v>6.4500000000000002E-2</c:v>
                </c:pt>
                <c:pt idx="564">
                  <c:v>6.4147999999999997E-2</c:v>
                </c:pt>
                <c:pt idx="565">
                  <c:v>6.4100000000000004E-2</c:v>
                </c:pt>
                <c:pt idx="566">
                  <c:v>6.4389000000000002E-2</c:v>
                </c:pt>
                <c:pt idx="567">
                  <c:v>6.6205E-2</c:v>
                </c:pt>
                <c:pt idx="568">
                  <c:v>7.0838999999999999E-2</c:v>
                </c:pt>
                <c:pt idx="569">
                  <c:v>8.1924999999999998E-2</c:v>
                </c:pt>
                <c:pt idx="570">
                  <c:v>8.7929999999999994E-2</c:v>
                </c:pt>
                <c:pt idx="571">
                  <c:v>0.104849</c:v>
                </c:pt>
                <c:pt idx="572">
                  <c:v>0.11870600000000001</c:v>
                </c:pt>
                <c:pt idx="573">
                  <c:v>0.13627400000000001</c:v>
                </c:pt>
                <c:pt idx="574">
                  <c:v>0.1537</c:v>
                </c:pt>
                <c:pt idx="575">
                  <c:v>0.173763</c:v>
                </c:pt>
                <c:pt idx="576">
                  <c:v>0.19395899999999999</c:v>
                </c:pt>
                <c:pt idx="577">
                  <c:v>0.236405</c:v>
                </c:pt>
                <c:pt idx="578">
                  <c:v>0.25441799999999998</c:v>
                </c:pt>
                <c:pt idx="579">
                  <c:v>0.29087499999999999</c:v>
                </c:pt>
                <c:pt idx="580">
                  <c:v>0.32087399999999999</c:v>
                </c:pt>
                <c:pt idx="581">
                  <c:v>0.34464800000000001</c:v>
                </c:pt>
                <c:pt idx="582">
                  <c:v>0.34848200000000001</c:v>
                </c:pt>
                <c:pt idx="583">
                  <c:v>0.33140999999999998</c:v>
                </c:pt>
                <c:pt idx="584">
                  <c:v>0.34063900000000003</c:v>
                </c:pt>
                <c:pt idx="585">
                  <c:v>0.34394799999999998</c:v>
                </c:pt>
                <c:pt idx="586">
                  <c:v>0.31439400000000001</c:v>
                </c:pt>
                <c:pt idx="587">
                  <c:v>0.341088</c:v>
                </c:pt>
                <c:pt idx="588">
                  <c:v>0.36833300000000002</c:v>
                </c:pt>
                <c:pt idx="589">
                  <c:v>0.410024</c:v>
                </c:pt>
                <c:pt idx="590">
                  <c:v>0.42602099999999998</c:v>
                </c:pt>
                <c:pt idx="591">
                  <c:v>0.40517900000000001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data!$S$2:$S$597</c:f>
              <c:numCache>
                <c:formatCode>General</c:formatCode>
                <c:ptCount val="596"/>
                <c:pt idx="0">
                  <c:v>4.0749E-2</c:v>
                </c:pt>
                <c:pt idx="1">
                  <c:v>4.0802999999999999E-2</c:v>
                </c:pt>
                <c:pt idx="2">
                  <c:v>4.1195000000000002E-2</c:v>
                </c:pt>
                <c:pt idx="3">
                  <c:v>4.1785000000000003E-2</c:v>
                </c:pt>
                <c:pt idx="4">
                  <c:v>4.2174999999999997E-2</c:v>
                </c:pt>
                <c:pt idx="5">
                  <c:v>4.2348999999999998E-2</c:v>
                </c:pt>
                <c:pt idx="6">
                  <c:v>4.1773999999999999E-2</c:v>
                </c:pt>
                <c:pt idx="7">
                  <c:v>4.0629999999999999E-2</c:v>
                </c:pt>
                <c:pt idx="8">
                  <c:v>3.8386000000000003E-2</c:v>
                </c:pt>
                <c:pt idx="9">
                  <c:v>3.6662E-2</c:v>
                </c:pt>
                <c:pt idx="10">
                  <c:v>3.3536000000000003E-2</c:v>
                </c:pt>
                <c:pt idx="11">
                  <c:v>2.9430999999999999E-2</c:v>
                </c:pt>
                <c:pt idx="12">
                  <c:v>2.4580000000000001E-2</c:v>
                </c:pt>
                <c:pt idx="13">
                  <c:v>1.8540000000000001E-2</c:v>
                </c:pt>
                <c:pt idx="14">
                  <c:v>8.7259999999999994E-3</c:v>
                </c:pt>
                <c:pt idx="15">
                  <c:v>9.1799999999999998E-4</c:v>
                </c:pt>
                <c:pt idx="16">
                  <c:v>-8.6949999999999996E-3</c:v>
                </c:pt>
                <c:pt idx="17">
                  <c:v>-1.6999E-2</c:v>
                </c:pt>
                <c:pt idx="18">
                  <c:v>-2.5871000000000002E-2</c:v>
                </c:pt>
                <c:pt idx="19">
                  <c:v>-3.6546000000000002E-2</c:v>
                </c:pt>
                <c:pt idx="20">
                  <c:v>-4.5830999999999997E-2</c:v>
                </c:pt>
                <c:pt idx="21">
                  <c:v>-5.5209000000000001E-2</c:v>
                </c:pt>
                <c:pt idx="22">
                  <c:v>-6.2257E-2</c:v>
                </c:pt>
                <c:pt idx="23">
                  <c:v>-7.0057999999999995E-2</c:v>
                </c:pt>
                <c:pt idx="24">
                  <c:v>-7.6630000000000004E-2</c:v>
                </c:pt>
                <c:pt idx="25">
                  <c:v>-8.2350000000000007E-2</c:v>
                </c:pt>
                <c:pt idx="26">
                  <c:v>-8.6391999999999997E-2</c:v>
                </c:pt>
                <c:pt idx="27">
                  <c:v>-8.9773000000000006E-2</c:v>
                </c:pt>
                <c:pt idx="28">
                  <c:v>-9.2240000000000003E-2</c:v>
                </c:pt>
                <c:pt idx="29">
                  <c:v>-9.4600000000000004E-2</c:v>
                </c:pt>
                <c:pt idx="30">
                  <c:v>-9.5738000000000004E-2</c:v>
                </c:pt>
                <c:pt idx="31">
                  <c:v>-9.6254999999999993E-2</c:v>
                </c:pt>
                <c:pt idx="32">
                  <c:v>-9.6321000000000004E-2</c:v>
                </c:pt>
                <c:pt idx="33">
                  <c:v>-9.6227999999999994E-2</c:v>
                </c:pt>
                <c:pt idx="34">
                  <c:v>-9.5741000000000007E-2</c:v>
                </c:pt>
                <c:pt idx="35">
                  <c:v>-9.4892000000000004E-2</c:v>
                </c:pt>
                <c:pt idx="36">
                  <c:v>-9.3900999999999998E-2</c:v>
                </c:pt>
                <c:pt idx="37">
                  <c:v>-9.2869999999999994E-2</c:v>
                </c:pt>
                <c:pt idx="38">
                  <c:v>-9.1369000000000006E-2</c:v>
                </c:pt>
                <c:pt idx="39">
                  <c:v>-8.9927000000000007E-2</c:v>
                </c:pt>
                <c:pt idx="40">
                  <c:v>-8.6271E-2</c:v>
                </c:pt>
                <c:pt idx="41">
                  <c:v>-8.2604999999999998E-2</c:v>
                </c:pt>
                <c:pt idx="42">
                  <c:v>-8.0974000000000004E-2</c:v>
                </c:pt>
                <c:pt idx="43">
                  <c:v>-7.7507999999999994E-2</c:v>
                </c:pt>
                <c:pt idx="44">
                  <c:v>-7.3652999999999996E-2</c:v>
                </c:pt>
                <c:pt idx="45">
                  <c:v>-6.9640999999999995E-2</c:v>
                </c:pt>
                <c:pt idx="46">
                  <c:v>-6.5589999999999996E-2</c:v>
                </c:pt>
                <c:pt idx="47">
                  <c:v>-6.2483999999999998E-2</c:v>
                </c:pt>
                <c:pt idx="48">
                  <c:v>-5.8931999999999998E-2</c:v>
                </c:pt>
                <c:pt idx="49">
                  <c:v>-5.5805E-2</c:v>
                </c:pt>
                <c:pt idx="50">
                  <c:v>-5.3177000000000002E-2</c:v>
                </c:pt>
                <c:pt idx="51">
                  <c:v>-5.0888000000000003E-2</c:v>
                </c:pt>
                <c:pt idx="52">
                  <c:v>-4.7025999999999998E-2</c:v>
                </c:pt>
                <c:pt idx="53">
                  <c:v>-4.1147000000000003E-2</c:v>
                </c:pt>
                <c:pt idx="54">
                  <c:v>-3.5723999999999999E-2</c:v>
                </c:pt>
                <c:pt idx="55">
                  <c:v>-3.2917000000000002E-2</c:v>
                </c:pt>
                <c:pt idx="56">
                  <c:v>-3.2798000000000001E-2</c:v>
                </c:pt>
                <c:pt idx="57">
                  <c:v>-3.3008999999999997E-2</c:v>
                </c:pt>
                <c:pt idx="58">
                  <c:v>-3.3012E-2</c:v>
                </c:pt>
                <c:pt idx="59">
                  <c:v>-3.2947999999999998E-2</c:v>
                </c:pt>
                <c:pt idx="60">
                  <c:v>-3.2856999999999997E-2</c:v>
                </c:pt>
                <c:pt idx="61">
                  <c:v>-3.2750000000000001E-2</c:v>
                </c:pt>
                <c:pt idx="62">
                  <c:v>-3.2619000000000002E-2</c:v>
                </c:pt>
                <c:pt idx="63">
                  <c:v>-3.2525999999999999E-2</c:v>
                </c:pt>
                <c:pt idx="64">
                  <c:v>-3.2465000000000001E-2</c:v>
                </c:pt>
                <c:pt idx="65">
                  <c:v>-3.2343999999999998E-2</c:v>
                </c:pt>
                <c:pt idx="66">
                  <c:v>-3.2261999999999999E-2</c:v>
                </c:pt>
                <c:pt idx="67">
                  <c:v>-3.2124E-2</c:v>
                </c:pt>
                <c:pt idx="68">
                  <c:v>-3.1980000000000001E-2</c:v>
                </c:pt>
                <c:pt idx="69">
                  <c:v>-3.1866999999999999E-2</c:v>
                </c:pt>
                <c:pt idx="70">
                  <c:v>-3.1569E-2</c:v>
                </c:pt>
                <c:pt idx="71">
                  <c:v>-3.1349000000000002E-2</c:v>
                </c:pt>
                <c:pt idx="72">
                  <c:v>-3.1202000000000001E-2</c:v>
                </c:pt>
                <c:pt idx="73">
                  <c:v>-3.0957999999999999E-2</c:v>
                </c:pt>
                <c:pt idx="74">
                  <c:v>-3.0561999999999999E-2</c:v>
                </c:pt>
                <c:pt idx="75">
                  <c:v>-3.0183999999999999E-2</c:v>
                </c:pt>
                <c:pt idx="76">
                  <c:v>-2.9690000000000001E-2</c:v>
                </c:pt>
                <c:pt idx="77">
                  <c:v>-2.8969000000000002E-2</c:v>
                </c:pt>
                <c:pt idx="78">
                  <c:v>-2.8827999999999999E-2</c:v>
                </c:pt>
                <c:pt idx="79">
                  <c:v>-2.8743000000000001E-2</c:v>
                </c:pt>
                <c:pt idx="80">
                  <c:v>-2.8549999999999999E-2</c:v>
                </c:pt>
                <c:pt idx="81">
                  <c:v>-2.8351999999999999E-2</c:v>
                </c:pt>
                <c:pt idx="82">
                  <c:v>-2.8011000000000001E-2</c:v>
                </c:pt>
                <c:pt idx="83">
                  <c:v>-2.7674000000000001E-2</c:v>
                </c:pt>
                <c:pt idx="84">
                  <c:v>-2.7466000000000001E-2</c:v>
                </c:pt>
                <c:pt idx="85">
                  <c:v>-2.7269000000000002E-2</c:v>
                </c:pt>
                <c:pt idx="86">
                  <c:v>-2.7182999999999999E-2</c:v>
                </c:pt>
                <c:pt idx="87">
                  <c:v>-2.7144000000000001E-2</c:v>
                </c:pt>
                <c:pt idx="88">
                  <c:v>-2.7191E-2</c:v>
                </c:pt>
                <c:pt idx="89">
                  <c:v>-2.724E-2</c:v>
                </c:pt>
                <c:pt idx="90">
                  <c:v>-2.6868E-2</c:v>
                </c:pt>
                <c:pt idx="91">
                  <c:v>-2.6102E-2</c:v>
                </c:pt>
                <c:pt idx="92">
                  <c:v>-2.4725E-2</c:v>
                </c:pt>
                <c:pt idx="93">
                  <c:v>-2.4053000000000001E-2</c:v>
                </c:pt>
                <c:pt idx="94">
                  <c:v>-2.4412E-2</c:v>
                </c:pt>
                <c:pt idx="95">
                  <c:v>-2.4912E-2</c:v>
                </c:pt>
                <c:pt idx="96">
                  <c:v>-2.5319000000000001E-2</c:v>
                </c:pt>
                <c:pt idx="97">
                  <c:v>-2.5652999999999999E-2</c:v>
                </c:pt>
                <c:pt idx="98">
                  <c:v>-2.5971000000000001E-2</c:v>
                </c:pt>
                <c:pt idx="99">
                  <c:v>-2.6280999999999999E-2</c:v>
                </c:pt>
                <c:pt idx="100">
                  <c:v>-2.6366000000000001E-2</c:v>
                </c:pt>
                <c:pt idx="101">
                  <c:v>-2.6393E-2</c:v>
                </c:pt>
                <c:pt idx="102">
                  <c:v>-2.6306E-2</c:v>
                </c:pt>
                <c:pt idx="103">
                  <c:v>-2.6284999999999999E-2</c:v>
                </c:pt>
                <c:pt idx="104">
                  <c:v>-2.6318999999999999E-2</c:v>
                </c:pt>
                <c:pt idx="105">
                  <c:v>-2.6197999999999999E-2</c:v>
                </c:pt>
                <c:pt idx="106">
                  <c:v>-2.6127999999999998E-2</c:v>
                </c:pt>
                <c:pt idx="107">
                  <c:v>-2.6105E-2</c:v>
                </c:pt>
                <c:pt idx="108">
                  <c:v>-2.5852E-2</c:v>
                </c:pt>
                <c:pt idx="109">
                  <c:v>-2.5371000000000001E-2</c:v>
                </c:pt>
                <c:pt idx="110">
                  <c:v>-2.4834999999999999E-2</c:v>
                </c:pt>
                <c:pt idx="111">
                  <c:v>-2.4132000000000001E-2</c:v>
                </c:pt>
                <c:pt idx="112">
                  <c:v>-2.3354E-2</c:v>
                </c:pt>
                <c:pt idx="113">
                  <c:v>-2.2460000000000001E-2</c:v>
                </c:pt>
                <c:pt idx="114">
                  <c:v>-2.1565999999999998E-2</c:v>
                </c:pt>
                <c:pt idx="115">
                  <c:v>-2.0485E-2</c:v>
                </c:pt>
                <c:pt idx="116">
                  <c:v>-1.9172000000000002E-2</c:v>
                </c:pt>
                <c:pt idx="117">
                  <c:v>-1.7770999999999999E-2</c:v>
                </c:pt>
                <c:pt idx="118">
                  <c:v>-1.6431999999999999E-2</c:v>
                </c:pt>
                <c:pt idx="119">
                  <c:v>-1.4305E-2</c:v>
                </c:pt>
                <c:pt idx="120">
                  <c:v>-1.4571000000000001E-2</c:v>
                </c:pt>
                <c:pt idx="121">
                  <c:v>-1.2991000000000001E-2</c:v>
                </c:pt>
                <c:pt idx="122">
                  <c:v>-1.2144E-2</c:v>
                </c:pt>
                <c:pt idx="123">
                  <c:v>-1.0988E-2</c:v>
                </c:pt>
                <c:pt idx="124">
                  <c:v>-1.0279999999999999E-2</c:v>
                </c:pt>
                <c:pt idx="125">
                  <c:v>-9.665E-3</c:v>
                </c:pt>
                <c:pt idx="126">
                  <c:v>-9.1369999999999993E-3</c:v>
                </c:pt>
                <c:pt idx="127">
                  <c:v>-9.0390000000000002E-3</c:v>
                </c:pt>
                <c:pt idx="128">
                  <c:v>-9.0930000000000004E-3</c:v>
                </c:pt>
                <c:pt idx="129">
                  <c:v>-8.0440000000000008E-3</c:v>
                </c:pt>
                <c:pt idx="130">
                  <c:v>-8.3409999999999995E-3</c:v>
                </c:pt>
                <c:pt idx="131">
                  <c:v>-9.639E-3</c:v>
                </c:pt>
                <c:pt idx="132">
                  <c:v>-9.5259999999999997E-3</c:v>
                </c:pt>
                <c:pt idx="133">
                  <c:v>-8.8660000000000006E-3</c:v>
                </c:pt>
                <c:pt idx="134">
                  <c:v>-6.5700000000000003E-3</c:v>
                </c:pt>
                <c:pt idx="135">
                  <c:v>-4.2960000000000003E-3</c:v>
                </c:pt>
                <c:pt idx="136">
                  <c:v>-4.0590000000000001E-3</c:v>
                </c:pt>
                <c:pt idx="137">
                  <c:v>-4.9020000000000001E-3</c:v>
                </c:pt>
                <c:pt idx="138">
                  <c:v>-6.9329999999999999E-3</c:v>
                </c:pt>
                <c:pt idx="139">
                  <c:v>-8.9759999999999996E-3</c:v>
                </c:pt>
                <c:pt idx="140">
                  <c:v>-1.1209999999999999E-2</c:v>
                </c:pt>
                <c:pt idx="141">
                  <c:v>-1.3049E-2</c:v>
                </c:pt>
                <c:pt idx="142">
                  <c:v>-1.4605E-2</c:v>
                </c:pt>
                <c:pt idx="143">
                  <c:v>-1.5855000000000001E-2</c:v>
                </c:pt>
                <c:pt idx="144">
                  <c:v>-1.6879000000000002E-2</c:v>
                </c:pt>
                <c:pt idx="145">
                  <c:v>-1.7794999999999998E-2</c:v>
                </c:pt>
                <c:pt idx="146">
                  <c:v>-1.8832000000000002E-2</c:v>
                </c:pt>
                <c:pt idx="147">
                  <c:v>-2.0097E-2</c:v>
                </c:pt>
                <c:pt idx="148">
                  <c:v>-2.1922000000000001E-2</c:v>
                </c:pt>
                <c:pt idx="149">
                  <c:v>-2.3262000000000001E-2</c:v>
                </c:pt>
                <c:pt idx="150">
                  <c:v>-2.5063999999999999E-2</c:v>
                </c:pt>
                <c:pt idx="151">
                  <c:v>-2.6106000000000001E-2</c:v>
                </c:pt>
                <c:pt idx="152">
                  <c:v>-2.6657E-2</c:v>
                </c:pt>
                <c:pt idx="153">
                  <c:v>-2.7411999999999999E-2</c:v>
                </c:pt>
                <c:pt idx="154">
                  <c:v>-2.8409E-2</c:v>
                </c:pt>
                <c:pt idx="155">
                  <c:v>-2.9163999999999999E-2</c:v>
                </c:pt>
                <c:pt idx="156">
                  <c:v>-2.9725999999999999E-2</c:v>
                </c:pt>
                <c:pt idx="157">
                  <c:v>-2.989E-2</c:v>
                </c:pt>
                <c:pt idx="158">
                  <c:v>-3.0037000000000001E-2</c:v>
                </c:pt>
                <c:pt idx="159">
                  <c:v>-3.0145000000000002E-2</c:v>
                </c:pt>
                <c:pt idx="160">
                  <c:v>-3.0395999999999999E-2</c:v>
                </c:pt>
                <c:pt idx="161">
                  <c:v>-3.0582000000000002E-2</c:v>
                </c:pt>
                <c:pt idx="162">
                  <c:v>-3.0685E-2</c:v>
                </c:pt>
                <c:pt idx="163">
                  <c:v>-3.0665999999999999E-2</c:v>
                </c:pt>
                <c:pt idx="164">
                  <c:v>-3.0603999999999999E-2</c:v>
                </c:pt>
                <c:pt idx="165">
                  <c:v>-3.0683999999999999E-2</c:v>
                </c:pt>
                <c:pt idx="166">
                  <c:v>-3.0779999999999998E-2</c:v>
                </c:pt>
                <c:pt idx="167">
                  <c:v>-2.9964999999999999E-2</c:v>
                </c:pt>
                <c:pt idx="168">
                  <c:v>-2.9357999999999999E-2</c:v>
                </c:pt>
                <c:pt idx="169">
                  <c:v>-2.8906000000000001E-2</c:v>
                </c:pt>
                <c:pt idx="170">
                  <c:v>-2.8504000000000002E-2</c:v>
                </c:pt>
                <c:pt idx="171">
                  <c:v>-2.8015999999999999E-2</c:v>
                </c:pt>
                <c:pt idx="172">
                  <c:v>-2.7633000000000001E-2</c:v>
                </c:pt>
                <c:pt idx="173">
                  <c:v>-2.7564999999999999E-2</c:v>
                </c:pt>
                <c:pt idx="174">
                  <c:v>-2.7422999999999999E-2</c:v>
                </c:pt>
                <c:pt idx="175">
                  <c:v>-2.7345999999999999E-2</c:v>
                </c:pt>
                <c:pt idx="176">
                  <c:v>-2.7375E-2</c:v>
                </c:pt>
                <c:pt idx="177">
                  <c:v>-2.7765999999999999E-2</c:v>
                </c:pt>
                <c:pt idx="178">
                  <c:v>-2.7975E-2</c:v>
                </c:pt>
                <c:pt idx="179">
                  <c:v>-2.7956000000000002E-2</c:v>
                </c:pt>
                <c:pt idx="180">
                  <c:v>-2.7866999999999999E-2</c:v>
                </c:pt>
                <c:pt idx="181">
                  <c:v>-2.7604E-2</c:v>
                </c:pt>
                <c:pt idx="182">
                  <c:v>-2.7238999999999999E-2</c:v>
                </c:pt>
                <c:pt idx="183">
                  <c:v>-2.7066E-2</c:v>
                </c:pt>
                <c:pt idx="184">
                  <c:v>-2.7022000000000001E-2</c:v>
                </c:pt>
                <c:pt idx="185">
                  <c:v>-2.6964999999999999E-2</c:v>
                </c:pt>
                <c:pt idx="186">
                  <c:v>-2.6924E-2</c:v>
                </c:pt>
                <c:pt idx="187">
                  <c:v>-2.6928000000000001E-2</c:v>
                </c:pt>
                <c:pt idx="188">
                  <c:v>-2.6931E-2</c:v>
                </c:pt>
                <c:pt idx="189">
                  <c:v>-2.6966E-2</c:v>
                </c:pt>
                <c:pt idx="190">
                  <c:v>-2.7129E-2</c:v>
                </c:pt>
                <c:pt idx="191">
                  <c:v>-2.7105000000000001E-2</c:v>
                </c:pt>
                <c:pt idx="192">
                  <c:v>-2.7251999999999998E-2</c:v>
                </c:pt>
                <c:pt idx="193">
                  <c:v>-2.7602999999999999E-2</c:v>
                </c:pt>
                <c:pt idx="194">
                  <c:v>-2.7956000000000002E-2</c:v>
                </c:pt>
                <c:pt idx="195">
                  <c:v>-2.8216999999999999E-2</c:v>
                </c:pt>
                <c:pt idx="196">
                  <c:v>-2.8409E-2</c:v>
                </c:pt>
                <c:pt idx="197">
                  <c:v>-2.8593E-2</c:v>
                </c:pt>
                <c:pt idx="198">
                  <c:v>-2.8781000000000001E-2</c:v>
                </c:pt>
                <c:pt idx="199">
                  <c:v>-2.8853E-2</c:v>
                </c:pt>
                <c:pt idx="200">
                  <c:v>-2.8760999999999998E-2</c:v>
                </c:pt>
                <c:pt idx="201">
                  <c:v>-2.8702999999999999E-2</c:v>
                </c:pt>
                <c:pt idx="202">
                  <c:v>-2.8632999999999999E-2</c:v>
                </c:pt>
                <c:pt idx="203">
                  <c:v>-2.8837000000000002E-2</c:v>
                </c:pt>
                <c:pt idx="204">
                  <c:v>-2.9170999999999999E-2</c:v>
                </c:pt>
                <c:pt idx="205">
                  <c:v>-2.9056999999999999E-2</c:v>
                </c:pt>
                <c:pt idx="206">
                  <c:v>-2.8868999999999999E-2</c:v>
                </c:pt>
                <c:pt idx="207">
                  <c:v>-2.8729000000000001E-2</c:v>
                </c:pt>
                <c:pt idx="208">
                  <c:v>-2.8638E-2</c:v>
                </c:pt>
                <c:pt idx="209">
                  <c:v>-2.8559999999999999E-2</c:v>
                </c:pt>
                <c:pt idx="210">
                  <c:v>-2.8438999999999999E-2</c:v>
                </c:pt>
                <c:pt idx="211">
                  <c:v>-2.8364E-2</c:v>
                </c:pt>
                <c:pt idx="212">
                  <c:v>-2.8253E-2</c:v>
                </c:pt>
                <c:pt idx="213">
                  <c:v>-2.8346E-2</c:v>
                </c:pt>
                <c:pt idx="214">
                  <c:v>-2.8486999999999998E-2</c:v>
                </c:pt>
                <c:pt idx="215">
                  <c:v>-2.9678E-2</c:v>
                </c:pt>
                <c:pt idx="216">
                  <c:v>-3.0813E-2</c:v>
                </c:pt>
                <c:pt idx="217">
                  <c:v>-3.0811000000000002E-2</c:v>
                </c:pt>
                <c:pt idx="218">
                  <c:v>-3.0294000000000001E-2</c:v>
                </c:pt>
                <c:pt idx="219">
                  <c:v>-2.9881999999999999E-2</c:v>
                </c:pt>
                <c:pt idx="220">
                  <c:v>-2.9578E-2</c:v>
                </c:pt>
                <c:pt idx="221">
                  <c:v>-2.9232000000000001E-2</c:v>
                </c:pt>
                <c:pt idx="222">
                  <c:v>-2.9114000000000001E-2</c:v>
                </c:pt>
                <c:pt idx="223">
                  <c:v>-2.8979000000000001E-2</c:v>
                </c:pt>
                <c:pt idx="224">
                  <c:v>-2.8972000000000001E-2</c:v>
                </c:pt>
                <c:pt idx="225">
                  <c:v>-2.8958000000000001E-2</c:v>
                </c:pt>
                <c:pt idx="226">
                  <c:v>-2.8957E-2</c:v>
                </c:pt>
                <c:pt idx="227">
                  <c:v>-2.894E-2</c:v>
                </c:pt>
                <c:pt idx="228">
                  <c:v>-2.8972000000000001E-2</c:v>
                </c:pt>
                <c:pt idx="229">
                  <c:v>-2.9087999999999999E-2</c:v>
                </c:pt>
                <c:pt idx="230">
                  <c:v>-2.9076000000000001E-2</c:v>
                </c:pt>
                <c:pt idx="231">
                  <c:v>-2.9146999999999999E-2</c:v>
                </c:pt>
                <c:pt idx="232">
                  <c:v>-2.9260999999999999E-2</c:v>
                </c:pt>
                <c:pt idx="233">
                  <c:v>-2.9364999999999999E-2</c:v>
                </c:pt>
                <c:pt idx="234">
                  <c:v>-2.9520000000000001E-2</c:v>
                </c:pt>
                <c:pt idx="235">
                  <c:v>-2.9687000000000002E-2</c:v>
                </c:pt>
                <c:pt idx="236">
                  <c:v>-2.9907E-2</c:v>
                </c:pt>
                <c:pt idx="237">
                  <c:v>-3.0037999999999999E-2</c:v>
                </c:pt>
                <c:pt idx="238">
                  <c:v>-3.0223E-2</c:v>
                </c:pt>
                <c:pt idx="239">
                  <c:v>-3.0377999999999999E-2</c:v>
                </c:pt>
                <c:pt idx="240">
                  <c:v>-3.0377000000000001E-2</c:v>
                </c:pt>
                <c:pt idx="241">
                  <c:v>-3.0210000000000001E-2</c:v>
                </c:pt>
                <c:pt idx="242">
                  <c:v>-3.0113999999999998E-2</c:v>
                </c:pt>
                <c:pt idx="243">
                  <c:v>-3.0303E-2</c:v>
                </c:pt>
                <c:pt idx="244">
                  <c:v>-3.0273999999999999E-2</c:v>
                </c:pt>
                <c:pt idx="245">
                  <c:v>-3.0100999999999999E-2</c:v>
                </c:pt>
                <c:pt idx="246">
                  <c:v>-2.9946E-2</c:v>
                </c:pt>
                <c:pt idx="247">
                  <c:v>-2.9897E-2</c:v>
                </c:pt>
                <c:pt idx="248">
                  <c:v>-3.0022E-2</c:v>
                </c:pt>
                <c:pt idx="249">
                  <c:v>-3.0044000000000001E-2</c:v>
                </c:pt>
                <c:pt idx="250">
                  <c:v>-3.0037999999999999E-2</c:v>
                </c:pt>
                <c:pt idx="251">
                  <c:v>-3.0013999999999999E-2</c:v>
                </c:pt>
                <c:pt idx="252">
                  <c:v>-3.0123E-2</c:v>
                </c:pt>
                <c:pt idx="253">
                  <c:v>-3.0664E-2</c:v>
                </c:pt>
                <c:pt idx="254">
                  <c:v>-3.116E-2</c:v>
                </c:pt>
                <c:pt idx="255">
                  <c:v>-3.2818E-2</c:v>
                </c:pt>
                <c:pt idx="256">
                  <c:v>-3.4571999999999999E-2</c:v>
                </c:pt>
                <c:pt idx="257">
                  <c:v>-3.5368999999999998E-2</c:v>
                </c:pt>
                <c:pt idx="258">
                  <c:v>-3.551E-2</c:v>
                </c:pt>
                <c:pt idx="259">
                  <c:v>-3.5505000000000002E-2</c:v>
                </c:pt>
                <c:pt idx="260">
                  <c:v>-3.5352000000000001E-2</c:v>
                </c:pt>
                <c:pt idx="261">
                  <c:v>-3.5082000000000002E-2</c:v>
                </c:pt>
                <c:pt idx="262">
                  <c:v>-3.4783000000000001E-2</c:v>
                </c:pt>
                <c:pt idx="263">
                  <c:v>-3.4616000000000001E-2</c:v>
                </c:pt>
                <c:pt idx="264">
                  <c:v>-3.4417999999999997E-2</c:v>
                </c:pt>
                <c:pt idx="265">
                  <c:v>-3.3952000000000003E-2</c:v>
                </c:pt>
                <c:pt idx="266">
                  <c:v>-3.3744000000000003E-2</c:v>
                </c:pt>
                <c:pt idx="267">
                  <c:v>-3.3166000000000001E-2</c:v>
                </c:pt>
                <c:pt idx="268">
                  <c:v>-3.2437000000000001E-2</c:v>
                </c:pt>
                <c:pt idx="269">
                  <c:v>-3.1884999999999997E-2</c:v>
                </c:pt>
                <c:pt idx="270">
                  <c:v>-3.1164000000000001E-2</c:v>
                </c:pt>
                <c:pt idx="271">
                  <c:v>-3.0454999999999999E-2</c:v>
                </c:pt>
                <c:pt idx="272">
                  <c:v>-2.9679000000000001E-2</c:v>
                </c:pt>
                <c:pt idx="273">
                  <c:v>-2.9068E-2</c:v>
                </c:pt>
                <c:pt idx="274">
                  <c:v>-2.8691000000000001E-2</c:v>
                </c:pt>
                <c:pt idx="275">
                  <c:v>-2.8438999999999999E-2</c:v>
                </c:pt>
                <c:pt idx="276">
                  <c:v>-2.8198000000000001E-2</c:v>
                </c:pt>
                <c:pt idx="277">
                  <c:v>-2.7972E-2</c:v>
                </c:pt>
                <c:pt idx="278">
                  <c:v>-2.7789000000000001E-2</c:v>
                </c:pt>
                <c:pt idx="279">
                  <c:v>-2.7528E-2</c:v>
                </c:pt>
                <c:pt idx="280">
                  <c:v>-2.7376000000000001E-2</c:v>
                </c:pt>
                <c:pt idx="281">
                  <c:v>-2.7251000000000001E-2</c:v>
                </c:pt>
                <c:pt idx="282">
                  <c:v>-2.7168999999999999E-2</c:v>
                </c:pt>
                <c:pt idx="283">
                  <c:v>-2.7007E-2</c:v>
                </c:pt>
                <c:pt idx="284">
                  <c:v>-2.7015999999999998E-2</c:v>
                </c:pt>
                <c:pt idx="285">
                  <c:v>-2.6948E-2</c:v>
                </c:pt>
                <c:pt idx="286">
                  <c:v>-2.6932000000000001E-2</c:v>
                </c:pt>
                <c:pt idx="287">
                  <c:v>-2.6943000000000002E-2</c:v>
                </c:pt>
                <c:pt idx="288">
                  <c:v>-2.7012999999999999E-2</c:v>
                </c:pt>
                <c:pt idx="289">
                  <c:v>-2.717E-2</c:v>
                </c:pt>
                <c:pt idx="290">
                  <c:v>-2.7401999999999999E-2</c:v>
                </c:pt>
                <c:pt idx="291">
                  <c:v>-2.7660000000000001E-2</c:v>
                </c:pt>
                <c:pt idx="292">
                  <c:v>-2.7865999999999998E-2</c:v>
                </c:pt>
                <c:pt idx="293">
                  <c:v>-2.8188999999999999E-2</c:v>
                </c:pt>
                <c:pt idx="294">
                  <c:v>-2.8593E-2</c:v>
                </c:pt>
                <c:pt idx="295">
                  <c:v>-2.9205999999999999E-2</c:v>
                </c:pt>
                <c:pt idx="296">
                  <c:v>-2.9359E-2</c:v>
                </c:pt>
                <c:pt idx="297">
                  <c:v>-2.9911E-2</c:v>
                </c:pt>
                <c:pt idx="298">
                  <c:v>-3.0272E-2</c:v>
                </c:pt>
                <c:pt idx="299">
                  <c:v>-3.0724999999999999E-2</c:v>
                </c:pt>
                <c:pt idx="300">
                  <c:v>-3.0936000000000002E-2</c:v>
                </c:pt>
                <c:pt idx="301">
                  <c:v>-3.1164000000000001E-2</c:v>
                </c:pt>
                <c:pt idx="302">
                  <c:v>-3.1112999999999998E-2</c:v>
                </c:pt>
                <c:pt idx="303">
                  <c:v>-3.1118E-2</c:v>
                </c:pt>
                <c:pt idx="304">
                  <c:v>-3.1133000000000001E-2</c:v>
                </c:pt>
                <c:pt idx="305">
                  <c:v>-3.1113999999999999E-2</c:v>
                </c:pt>
                <c:pt idx="306">
                  <c:v>-3.1021E-2</c:v>
                </c:pt>
                <c:pt idx="307">
                  <c:v>-3.0984000000000001E-2</c:v>
                </c:pt>
                <c:pt idx="308">
                  <c:v>-3.0980000000000001E-2</c:v>
                </c:pt>
                <c:pt idx="309">
                  <c:v>-3.1230999999999998E-2</c:v>
                </c:pt>
                <c:pt idx="310">
                  <c:v>-3.1386999999999998E-2</c:v>
                </c:pt>
                <c:pt idx="311">
                  <c:v>-3.1625E-2</c:v>
                </c:pt>
                <c:pt idx="312">
                  <c:v>-3.2362000000000002E-2</c:v>
                </c:pt>
                <c:pt idx="313">
                  <c:v>-3.2226999999999999E-2</c:v>
                </c:pt>
                <c:pt idx="314">
                  <c:v>-3.2127999999999997E-2</c:v>
                </c:pt>
                <c:pt idx="315">
                  <c:v>-3.2081999999999999E-2</c:v>
                </c:pt>
                <c:pt idx="316">
                  <c:v>-3.1960000000000002E-2</c:v>
                </c:pt>
                <c:pt idx="317">
                  <c:v>-3.1857999999999997E-2</c:v>
                </c:pt>
                <c:pt idx="318">
                  <c:v>-3.1579999999999997E-2</c:v>
                </c:pt>
                <c:pt idx="319">
                  <c:v>-3.1428999999999999E-2</c:v>
                </c:pt>
                <c:pt idx="320">
                  <c:v>-3.1158000000000002E-2</c:v>
                </c:pt>
                <c:pt idx="321">
                  <c:v>-3.0821999999999999E-2</c:v>
                </c:pt>
                <c:pt idx="322">
                  <c:v>-3.0317E-2</c:v>
                </c:pt>
                <c:pt idx="323">
                  <c:v>-2.9871999999999999E-2</c:v>
                </c:pt>
                <c:pt idx="324">
                  <c:v>-2.9423000000000001E-2</c:v>
                </c:pt>
                <c:pt idx="325">
                  <c:v>-2.8962999999999999E-2</c:v>
                </c:pt>
                <c:pt idx="326">
                  <c:v>-2.8639999999999999E-2</c:v>
                </c:pt>
                <c:pt idx="327">
                  <c:v>-2.8282000000000002E-2</c:v>
                </c:pt>
                <c:pt idx="328">
                  <c:v>-2.8233999999999999E-2</c:v>
                </c:pt>
                <c:pt idx="329">
                  <c:v>-2.8051E-2</c:v>
                </c:pt>
                <c:pt idx="330">
                  <c:v>-2.7983999999999998E-2</c:v>
                </c:pt>
                <c:pt idx="331">
                  <c:v>-2.7852999999999999E-2</c:v>
                </c:pt>
                <c:pt idx="332">
                  <c:v>-2.7755999999999999E-2</c:v>
                </c:pt>
                <c:pt idx="333">
                  <c:v>-2.7761999999999998E-2</c:v>
                </c:pt>
                <c:pt idx="334">
                  <c:v>-2.7793000000000002E-2</c:v>
                </c:pt>
                <c:pt idx="335">
                  <c:v>-2.7829E-2</c:v>
                </c:pt>
                <c:pt idx="336">
                  <c:v>-2.7784E-2</c:v>
                </c:pt>
                <c:pt idx="337">
                  <c:v>-2.7643000000000001E-2</c:v>
                </c:pt>
                <c:pt idx="338">
                  <c:v>-2.7629999999999998E-2</c:v>
                </c:pt>
                <c:pt idx="339">
                  <c:v>-2.7584999999999998E-2</c:v>
                </c:pt>
                <c:pt idx="340">
                  <c:v>-2.8035000000000001E-2</c:v>
                </c:pt>
                <c:pt idx="341">
                  <c:v>-2.8667000000000002E-2</c:v>
                </c:pt>
                <c:pt idx="342">
                  <c:v>-2.8993000000000001E-2</c:v>
                </c:pt>
                <c:pt idx="343">
                  <c:v>-2.9402999999999999E-2</c:v>
                </c:pt>
                <c:pt idx="344">
                  <c:v>-2.9784000000000001E-2</c:v>
                </c:pt>
                <c:pt idx="345">
                  <c:v>-3.0065999999999999E-2</c:v>
                </c:pt>
                <c:pt idx="346">
                  <c:v>-3.0349000000000001E-2</c:v>
                </c:pt>
                <c:pt idx="347">
                  <c:v>-3.0582999999999999E-2</c:v>
                </c:pt>
                <c:pt idx="348">
                  <c:v>-3.0681E-2</c:v>
                </c:pt>
                <c:pt idx="349">
                  <c:v>-3.0821000000000001E-2</c:v>
                </c:pt>
                <c:pt idx="350">
                  <c:v>-3.0889E-2</c:v>
                </c:pt>
                <c:pt idx="351">
                  <c:v>-3.0967999999999999E-2</c:v>
                </c:pt>
                <c:pt idx="352">
                  <c:v>-3.1102000000000001E-2</c:v>
                </c:pt>
                <c:pt idx="353">
                  <c:v>-3.1203999999999999E-2</c:v>
                </c:pt>
                <c:pt idx="354">
                  <c:v>-3.1501000000000001E-2</c:v>
                </c:pt>
                <c:pt idx="355">
                  <c:v>-3.1810999999999999E-2</c:v>
                </c:pt>
                <c:pt idx="356">
                  <c:v>-3.2404000000000002E-2</c:v>
                </c:pt>
                <c:pt idx="357">
                  <c:v>-3.2434999999999999E-2</c:v>
                </c:pt>
                <c:pt idx="358">
                  <c:v>-3.2787999999999998E-2</c:v>
                </c:pt>
                <c:pt idx="359">
                  <c:v>-3.2786999999999997E-2</c:v>
                </c:pt>
                <c:pt idx="360">
                  <c:v>-3.279E-2</c:v>
                </c:pt>
                <c:pt idx="361">
                  <c:v>-3.2738000000000003E-2</c:v>
                </c:pt>
                <c:pt idx="362">
                  <c:v>-3.2641000000000003E-2</c:v>
                </c:pt>
                <c:pt idx="363">
                  <c:v>-3.2538999999999998E-2</c:v>
                </c:pt>
                <c:pt idx="364">
                  <c:v>-3.2336999999999998E-2</c:v>
                </c:pt>
                <c:pt idx="365">
                  <c:v>-3.2018999999999999E-2</c:v>
                </c:pt>
                <c:pt idx="366">
                  <c:v>-3.1760999999999998E-2</c:v>
                </c:pt>
                <c:pt idx="367">
                  <c:v>-3.1396E-2</c:v>
                </c:pt>
                <c:pt idx="368">
                  <c:v>-3.0921000000000001E-2</c:v>
                </c:pt>
                <c:pt idx="369">
                  <c:v>-3.0414E-2</c:v>
                </c:pt>
                <c:pt idx="370">
                  <c:v>-3.0019000000000001E-2</c:v>
                </c:pt>
                <c:pt idx="371">
                  <c:v>-2.9675E-2</c:v>
                </c:pt>
                <c:pt idx="372">
                  <c:v>-2.9080999999999999E-2</c:v>
                </c:pt>
                <c:pt idx="373">
                  <c:v>-2.8378E-2</c:v>
                </c:pt>
                <c:pt idx="374">
                  <c:v>-2.8132000000000001E-2</c:v>
                </c:pt>
                <c:pt idx="375">
                  <c:v>-2.7944E-2</c:v>
                </c:pt>
                <c:pt idx="376">
                  <c:v>-2.7685000000000001E-2</c:v>
                </c:pt>
                <c:pt idx="377">
                  <c:v>-2.7490000000000001E-2</c:v>
                </c:pt>
                <c:pt idx="378">
                  <c:v>-2.7497000000000001E-2</c:v>
                </c:pt>
                <c:pt idx="379">
                  <c:v>-2.758E-2</c:v>
                </c:pt>
                <c:pt idx="380">
                  <c:v>-2.7713000000000002E-2</c:v>
                </c:pt>
                <c:pt idx="381">
                  <c:v>-2.7968E-2</c:v>
                </c:pt>
                <c:pt idx="382">
                  <c:v>-2.8095999999999999E-2</c:v>
                </c:pt>
                <c:pt idx="383">
                  <c:v>-2.7747000000000001E-2</c:v>
                </c:pt>
                <c:pt idx="384">
                  <c:v>-2.8048E-2</c:v>
                </c:pt>
                <c:pt idx="385">
                  <c:v>-2.8221E-2</c:v>
                </c:pt>
                <c:pt idx="386">
                  <c:v>-2.8393999999999999E-2</c:v>
                </c:pt>
                <c:pt idx="387">
                  <c:v>-2.8570999999999999E-2</c:v>
                </c:pt>
                <c:pt idx="388">
                  <c:v>-2.877E-2</c:v>
                </c:pt>
                <c:pt idx="389">
                  <c:v>-2.8874E-2</c:v>
                </c:pt>
                <c:pt idx="390">
                  <c:v>-2.9062999999999999E-2</c:v>
                </c:pt>
                <c:pt idx="391">
                  <c:v>-2.9253000000000001E-2</c:v>
                </c:pt>
                <c:pt idx="392">
                  <c:v>-2.9644E-2</c:v>
                </c:pt>
                <c:pt idx="393">
                  <c:v>-2.9784000000000001E-2</c:v>
                </c:pt>
                <c:pt idx="394">
                  <c:v>-3.0061999999999998E-2</c:v>
                </c:pt>
                <c:pt idx="395">
                  <c:v>-3.0249999999999999E-2</c:v>
                </c:pt>
                <c:pt idx="396">
                  <c:v>-3.0435E-2</c:v>
                </c:pt>
                <c:pt idx="397">
                  <c:v>-3.0717999999999999E-2</c:v>
                </c:pt>
                <c:pt idx="398">
                  <c:v>-3.1199999999999999E-2</c:v>
                </c:pt>
                <c:pt idx="399">
                  <c:v>-3.1503999999999997E-2</c:v>
                </c:pt>
                <c:pt idx="400">
                  <c:v>-3.1925000000000002E-2</c:v>
                </c:pt>
                <c:pt idx="401">
                  <c:v>-3.2059999999999998E-2</c:v>
                </c:pt>
                <c:pt idx="402">
                  <c:v>-3.2349999999999997E-2</c:v>
                </c:pt>
                <c:pt idx="403">
                  <c:v>-3.3369999999999997E-2</c:v>
                </c:pt>
                <c:pt idx="404">
                  <c:v>-3.3798000000000002E-2</c:v>
                </c:pt>
                <c:pt idx="405">
                  <c:v>-3.4623000000000001E-2</c:v>
                </c:pt>
                <c:pt idx="406">
                  <c:v>-3.5297000000000002E-2</c:v>
                </c:pt>
                <c:pt idx="407">
                  <c:v>-3.5542999999999998E-2</c:v>
                </c:pt>
                <c:pt idx="408">
                  <c:v>-3.5615000000000001E-2</c:v>
                </c:pt>
                <c:pt idx="409">
                  <c:v>-3.5649E-2</c:v>
                </c:pt>
                <c:pt idx="410">
                  <c:v>-3.5658000000000002E-2</c:v>
                </c:pt>
                <c:pt idx="411">
                  <c:v>-3.5534000000000003E-2</c:v>
                </c:pt>
                <c:pt idx="412">
                  <c:v>-3.5149E-2</c:v>
                </c:pt>
                <c:pt idx="413">
                  <c:v>-3.4889000000000003E-2</c:v>
                </c:pt>
                <c:pt idx="414">
                  <c:v>-3.4472000000000003E-2</c:v>
                </c:pt>
                <c:pt idx="415">
                  <c:v>-3.3918999999999998E-2</c:v>
                </c:pt>
                <c:pt idx="416">
                  <c:v>-3.3528000000000002E-2</c:v>
                </c:pt>
                <c:pt idx="417">
                  <c:v>-3.3187000000000001E-2</c:v>
                </c:pt>
                <c:pt idx="418">
                  <c:v>-3.2846E-2</c:v>
                </c:pt>
                <c:pt idx="419">
                  <c:v>-3.2541E-2</c:v>
                </c:pt>
                <c:pt idx="420">
                  <c:v>-3.2280000000000003E-2</c:v>
                </c:pt>
                <c:pt idx="421">
                  <c:v>-3.2173E-2</c:v>
                </c:pt>
                <c:pt idx="422">
                  <c:v>-3.218E-2</c:v>
                </c:pt>
                <c:pt idx="423">
                  <c:v>-3.2224999999999997E-2</c:v>
                </c:pt>
                <c:pt idx="424">
                  <c:v>-3.2416E-2</c:v>
                </c:pt>
                <c:pt idx="425">
                  <c:v>-3.2922E-2</c:v>
                </c:pt>
                <c:pt idx="426">
                  <c:v>-3.3676999999999999E-2</c:v>
                </c:pt>
                <c:pt idx="427">
                  <c:v>-3.4063000000000003E-2</c:v>
                </c:pt>
                <c:pt idx="428">
                  <c:v>-3.4633999999999998E-2</c:v>
                </c:pt>
                <c:pt idx="429">
                  <c:v>-3.5299999999999998E-2</c:v>
                </c:pt>
                <c:pt idx="430">
                  <c:v>-3.6109000000000002E-2</c:v>
                </c:pt>
                <c:pt idx="431">
                  <c:v>-3.6407000000000002E-2</c:v>
                </c:pt>
                <c:pt idx="432">
                  <c:v>-3.6639999999999999E-2</c:v>
                </c:pt>
                <c:pt idx="433">
                  <c:v>-3.6819999999999999E-2</c:v>
                </c:pt>
                <c:pt idx="434">
                  <c:v>-3.6797999999999997E-2</c:v>
                </c:pt>
                <c:pt idx="435">
                  <c:v>-3.6288000000000001E-2</c:v>
                </c:pt>
                <c:pt idx="436">
                  <c:v>-3.6283000000000003E-2</c:v>
                </c:pt>
                <c:pt idx="437">
                  <c:v>-3.4840999999999997E-2</c:v>
                </c:pt>
                <c:pt idx="438">
                  <c:v>-3.5800999999999999E-2</c:v>
                </c:pt>
                <c:pt idx="439">
                  <c:v>-3.6990000000000002E-2</c:v>
                </c:pt>
                <c:pt idx="440">
                  <c:v>-3.7222999999999999E-2</c:v>
                </c:pt>
                <c:pt idx="441">
                  <c:v>-3.8043E-2</c:v>
                </c:pt>
                <c:pt idx="442">
                  <c:v>-3.8936999999999999E-2</c:v>
                </c:pt>
                <c:pt idx="443">
                  <c:v>-4.1229000000000002E-2</c:v>
                </c:pt>
                <c:pt idx="444">
                  <c:v>-4.2560000000000001E-2</c:v>
                </c:pt>
                <c:pt idx="445">
                  <c:v>-4.2966999999999998E-2</c:v>
                </c:pt>
                <c:pt idx="446">
                  <c:v>-4.3153999999999998E-2</c:v>
                </c:pt>
                <c:pt idx="447">
                  <c:v>-4.3275000000000001E-2</c:v>
                </c:pt>
                <c:pt idx="448">
                  <c:v>-4.3277000000000003E-2</c:v>
                </c:pt>
                <c:pt idx="449">
                  <c:v>-4.3270000000000003E-2</c:v>
                </c:pt>
                <c:pt idx="450">
                  <c:v>-4.3285999999999998E-2</c:v>
                </c:pt>
                <c:pt idx="451">
                  <c:v>-4.3248000000000002E-2</c:v>
                </c:pt>
                <c:pt idx="452">
                  <c:v>-4.3251999999999999E-2</c:v>
                </c:pt>
                <c:pt idx="453">
                  <c:v>-4.3257999999999998E-2</c:v>
                </c:pt>
                <c:pt idx="454">
                  <c:v>-4.3233000000000001E-2</c:v>
                </c:pt>
                <c:pt idx="455">
                  <c:v>-4.3312000000000003E-2</c:v>
                </c:pt>
                <c:pt idx="456">
                  <c:v>-4.3343E-2</c:v>
                </c:pt>
                <c:pt idx="457">
                  <c:v>-4.3336E-2</c:v>
                </c:pt>
                <c:pt idx="458">
                  <c:v>-4.3607E-2</c:v>
                </c:pt>
                <c:pt idx="459">
                  <c:v>-4.4146999999999999E-2</c:v>
                </c:pt>
                <c:pt idx="460">
                  <c:v>-4.4602000000000003E-2</c:v>
                </c:pt>
                <c:pt idx="461">
                  <c:v>-4.5180999999999999E-2</c:v>
                </c:pt>
                <c:pt idx="462">
                  <c:v>-4.5497000000000003E-2</c:v>
                </c:pt>
                <c:pt idx="463">
                  <c:v>-4.5773000000000001E-2</c:v>
                </c:pt>
                <c:pt idx="464">
                  <c:v>-4.6029E-2</c:v>
                </c:pt>
                <c:pt idx="465">
                  <c:v>-4.6307000000000001E-2</c:v>
                </c:pt>
                <c:pt idx="466">
                  <c:v>-4.6459E-2</c:v>
                </c:pt>
                <c:pt idx="467">
                  <c:v>-4.7244000000000001E-2</c:v>
                </c:pt>
                <c:pt idx="468">
                  <c:v>-4.7608999999999999E-2</c:v>
                </c:pt>
                <c:pt idx="469">
                  <c:v>-4.7994000000000002E-2</c:v>
                </c:pt>
                <c:pt idx="470">
                  <c:v>-4.8580999999999999E-2</c:v>
                </c:pt>
                <c:pt idx="471">
                  <c:v>-4.9091999999999997E-2</c:v>
                </c:pt>
                <c:pt idx="472">
                  <c:v>-4.9533000000000001E-2</c:v>
                </c:pt>
                <c:pt idx="473">
                  <c:v>-4.9917999999999997E-2</c:v>
                </c:pt>
                <c:pt idx="474">
                  <c:v>-5.0296E-2</c:v>
                </c:pt>
                <c:pt idx="475">
                  <c:v>-5.0694999999999997E-2</c:v>
                </c:pt>
                <c:pt idx="476">
                  <c:v>-5.0955E-2</c:v>
                </c:pt>
                <c:pt idx="477">
                  <c:v>-5.1032000000000001E-2</c:v>
                </c:pt>
                <c:pt idx="478">
                  <c:v>-5.1060000000000001E-2</c:v>
                </c:pt>
                <c:pt idx="479">
                  <c:v>-5.0906E-2</c:v>
                </c:pt>
                <c:pt idx="480">
                  <c:v>-5.0724999999999999E-2</c:v>
                </c:pt>
                <c:pt idx="481">
                  <c:v>-5.0432999999999999E-2</c:v>
                </c:pt>
                <c:pt idx="482">
                  <c:v>-5.0154999999999998E-2</c:v>
                </c:pt>
                <c:pt idx="483">
                  <c:v>-4.9539E-2</c:v>
                </c:pt>
                <c:pt idx="484">
                  <c:v>-4.8966000000000003E-2</c:v>
                </c:pt>
                <c:pt idx="485">
                  <c:v>-4.8522999999999997E-2</c:v>
                </c:pt>
                <c:pt idx="486">
                  <c:v>-4.5136999999999997E-2</c:v>
                </c:pt>
                <c:pt idx="487">
                  <c:v>-4.3851000000000001E-2</c:v>
                </c:pt>
                <c:pt idx="488">
                  <c:v>-4.3879000000000001E-2</c:v>
                </c:pt>
                <c:pt idx="489">
                  <c:v>-4.5321E-2</c:v>
                </c:pt>
                <c:pt idx="490">
                  <c:v>-4.7819E-2</c:v>
                </c:pt>
                <c:pt idx="491">
                  <c:v>-4.9292999999999997E-2</c:v>
                </c:pt>
                <c:pt idx="492">
                  <c:v>-4.9779999999999998E-2</c:v>
                </c:pt>
                <c:pt idx="493">
                  <c:v>-4.9949E-2</c:v>
                </c:pt>
                <c:pt idx="494">
                  <c:v>-4.9981999999999999E-2</c:v>
                </c:pt>
                <c:pt idx="495">
                  <c:v>-4.9959000000000003E-2</c:v>
                </c:pt>
                <c:pt idx="496">
                  <c:v>-4.9979000000000003E-2</c:v>
                </c:pt>
                <c:pt idx="497">
                  <c:v>-4.9967999999999999E-2</c:v>
                </c:pt>
                <c:pt idx="498">
                  <c:v>-5.0016999999999999E-2</c:v>
                </c:pt>
                <c:pt idx="499">
                  <c:v>-5.0069000000000002E-2</c:v>
                </c:pt>
                <c:pt idx="500">
                  <c:v>-5.0070000000000003E-2</c:v>
                </c:pt>
                <c:pt idx="501">
                  <c:v>-5.0035000000000003E-2</c:v>
                </c:pt>
                <c:pt idx="502">
                  <c:v>-5.0036999999999998E-2</c:v>
                </c:pt>
                <c:pt idx="503">
                  <c:v>-4.9945000000000003E-2</c:v>
                </c:pt>
                <c:pt idx="504">
                  <c:v>-4.9858E-2</c:v>
                </c:pt>
                <c:pt idx="505">
                  <c:v>-4.9425999999999998E-2</c:v>
                </c:pt>
                <c:pt idx="506">
                  <c:v>-4.9202000000000003E-2</c:v>
                </c:pt>
                <c:pt idx="507">
                  <c:v>-4.9056000000000002E-2</c:v>
                </c:pt>
                <c:pt idx="508">
                  <c:v>-4.8977E-2</c:v>
                </c:pt>
                <c:pt idx="509">
                  <c:v>-4.8772999999999997E-2</c:v>
                </c:pt>
                <c:pt idx="510">
                  <c:v>-4.8710999999999997E-2</c:v>
                </c:pt>
                <c:pt idx="511">
                  <c:v>-4.8537999999999998E-2</c:v>
                </c:pt>
                <c:pt idx="512">
                  <c:v>-4.8170999999999999E-2</c:v>
                </c:pt>
                <c:pt idx="513">
                  <c:v>-4.7905000000000003E-2</c:v>
                </c:pt>
                <c:pt idx="514">
                  <c:v>-4.7534E-2</c:v>
                </c:pt>
                <c:pt idx="515">
                  <c:v>-4.7109999999999999E-2</c:v>
                </c:pt>
                <c:pt idx="516">
                  <c:v>-4.6523000000000002E-2</c:v>
                </c:pt>
                <c:pt idx="517">
                  <c:v>-4.5823000000000003E-2</c:v>
                </c:pt>
                <c:pt idx="518">
                  <c:v>-4.5464999999999998E-2</c:v>
                </c:pt>
                <c:pt idx="519">
                  <c:v>-4.5185999999999997E-2</c:v>
                </c:pt>
                <c:pt idx="520">
                  <c:v>-4.4972999999999999E-2</c:v>
                </c:pt>
                <c:pt idx="521">
                  <c:v>-4.4843000000000001E-2</c:v>
                </c:pt>
                <c:pt idx="522">
                  <c:v>-4.4750999999999999E-2</c:v>
                </c:pt>
                <c:pt idx="523">
                  <c:v>-4.4587000000000002E-2</c:v>
                </c:pt>
                <c:pt idx="524">
                  <c:v>-4.4458999999999999E-2</c:v>
                </c:pt>
                <c:pt idx="525">
                  <c:v>-4.4359000000000003E-2</c:v>
                </c:pt>
                <c:pt idx="526">
                  <c:v>-4.4228999999999997E-2</c:v>
                </c:pt>
                <c:pt idx="527">
                  <c:v>-4.4177000000000001E-2</c:v>
                </c:pt>
                <c:pt idx="528">
                  <c:v>-4.4221000000000003E-2</c:v>
                </c:pt>
                <c:pt idx="529">
                  <c:v>-4.4291999999999998E-2</c:v>
                </c:pt>
                <c:pt idx="530">
                  <c:v>-4.4770999999999998E-2</c:v>
                </c:pt>
                <c:pt idx="531">
                  <c:v>-4.5134000000000001E-2</c:v>
                </c:pt>
                <c:pt idx="532">
                  <c:v>-4.5381999999999999E-2</c:v>
                </c:pt>
                <c:pt idx="533">
                  <c:v>-4.5745000000000001E-2</c:v>
                </c:pt>
                <c:pt idx="534">
                  <c:v>-4.6149000000000003E-2</c:v>
                </c:pt>
                <c:pt idx="535">
                  <c:v>-4.6346999999999999E-2</c:v>
                </c:pt>
                <c:pt idx="536">
                  <c:v>-4.6549E-2</c:v>
                </c:pt>
                <c:pt idx="537">
                  <c:v>-4.6918000000000001E-2</c:v>
                </c:pt>
                <c:pt idx="538">
                  <c:v>-4.6882E-2</c:v>
                </c:pt>
                <c:pt idx="539">
                  <c:v>-4.6935999999999999E-2</c:v>
                </c:pt>
                <c:pt idx="540">
                  <c:v>-4.6538999999999997E-2</c:v>
                </c:pt>
                <c:pt idx="541">
                  <c:v>-4.6525999999999998E-2</c:v>
                </c:pt>
                <c:pt idx="542">
                  <c:v>-4.6771E-2</c:v>
                </c:pt>
                <c:pt idx="543">
                  <c:v>-5.0061000000000001E-2</c:v>
                </c:pt>
                <c:pt idx="544">
                  <c:v>-5.8776000000000002E-2</c:v>
                </c:pt>
                <c:pt idx="545">
                  <c:v>-6.5490999999999994E-2</c:v>
                </c:pt>
                <c:pt idx="546">
                  <c:v>-6.8126000000000006E-2</c:v>
                </c:pt>
                <c:pt idx="547">
                  <c:v>-6.8572999999999995E-2</c:v>
                </c:pt>
                <c:pt idx="548">
                  <c:v>-6.8929000000000004E-2</c:v>
                </c:pt>
                <c:pt idx="549">
                  <c:v>-6.9000000000000006E-2</c:v>
                </c:pt>
                <c:pt idx="550">
                  <c:v>-6.9141999999999995E-2</c:v>
                </c:pt>
                <c:pt idx="551">
                  <c:v>-6.9635000000000002E-2</c:v>
                </c:pt>
                <c:pt idx="552">
                  <c:v>-7.0359000000000005E-2</c:v>
                </c:pt>
                <c:pt idx="553">
                  <c:v>-7.1780999999999998E-2</c:v>
                </c:pt>
                <c:pt idx="554">
                  <c:v>-7.4431999999999998E-2</c:v>
                </c:pt>
                <c:pt idx="555">
                  <c:v>-7.7074000000000004E-2</c:v>
                </c:pt>
                <c:pt idx="556">
                  <c:v>-8.0292000000000002E-2</c:v>
                </c:pt>
                <c:pt idx="557">
                  <c:v>-8.4006999999999998E-2</c:v>
                </c:pt>
                <c:pt idx="558">
                  <c:v>-8.7784000000000001E-2</c:v>
                </c:pt>
                <c:pt idx="559">
                  <c:v>-9.0893000000000002E-2</c:v>
                </c:pt>
                <c:pt idx="560">
                  <c:v>-9.4668000000000002E-2</c:v>
                </c:pt>
                <c:pt idx="561">
                  <c:v>-9.7823999999999994E-2</c:v>
                </c:pt>
                <c:pt idx="562">
                  <c:v>-9.9893999999999997E-2</c:v>
                </c:pt>
                <c:pt idx="563">
                  <c:v>-0.101755</c:v>
                </c:pt>
                <c:pt idx="564">
                  <c:v>-0.10231700000000001</c:v>
                </c:pt>
                <c:pt idx="565">
                  <c:v>-0.102113</c:v>
                </c:pt>
                <c:pt idx="566">
                  <c:v>-9.9761000000000002E-2</c:v>
                </c:pt>
                <c:pt idx="567">
                  <c:v>-9.4937999999999995E-2</c:v>
                </c:pt>
                <c:pt idx="568">
                  <c:v>-8.6549000000000001E-2</c:v>
                </c:pt>
                <c:pt idx="569">
                  <c:v>-7.9562999999999995E-2</c:v>
                </c:pt>
                <c:pt idx="570">
                  <c:v>-6.7891000000000007E-2</c:v>
                </c:pt>
                <c:pt idx="571">
                  <c:v>-5.6335000000000003E-2</c:v>
                </c:pt>
                <c:pt idx="572">
                  <c:v>-4.5212000000000002E-2</c:v>
                </c:pt>
                <c:pt idx="573">
                  <c:v>-3.0235999999999999E-2</c:v>
                </c:pt>
                <c:pt idx="574">
                  <c:v>-8.1849999999999996E-3</c:v>
                </c:pt>
                <c:pt idx="575">
                  <c:v>7.3470000000000002E-3</c:v>
                </c:pt>
                <c:pt idx="576">
                  <c:v>2.5659000000000001E-2</c:v>
                </c:pt>
                <c:pt idx="577">
                  <c:v>4.8207E-2</c:v>
                </c:pt>
                <c:pt idx="578">
                  <c:v>7.2542999999999996E-2</c:v>
                </c:pt>
                <c:pt idx="579">
                  <c:v>9.4709000000000002E-2</c:v>
                </c:pt>
                <c:pt idx="580">
                  <c:v>0.13506399999999999</c:v>
                </c:pt>
                <c:pt idx="581">
                  <c:v>0.162526</c:v>
                </c:pt>
                <c:pt idx="582">
                  <c:v>0.17884700000000001</c:v>
                </c:pt>
                <c:pt idx="583">
                  <c:v>0.175317</c:v>
                </c:pt>
                <c:pt idx="584">
                  <c:v>0.16475500000000001</c:v>
                </c:pt>
                <c:pt idx="585">
                  <c:v>0.13863700000000001</c:v>
                </c:pt>
                <c:pt idx="586">
                  <c:v>0.11439299999999999</c:v>
                </c:pt>
                <c:pt idx="587">
                  <c:v>0.19687099999999999</c:v>
                </c:pt>
                <c:pt idx="588">
                  <c:v>0.26672299999999999</c:v>
                </c:pt>
                <c:pt idx="589">
                  <c:v>0.18745500000000001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68696"/>
        <c:axId val="677168304"/>
      </c:lineChart>
      <c:catAx>
        <c:axId val="67716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68304"/>
        <c:crosses val="autoZero"/>
        <c:auto val="1"/>
        <c:lblAlgn val="ctr"/>
        <c:lblOffset val="100"/>
        <c:noMultiLvlLbl val="0"/>
      </c:catAx>
      <c:valAx>
        <c:axId val="6771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6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data!$B$2:$B$597</c:f>
              <c:numCache>
                <c:formatCode>General</c:formatCode>
                <c:ptCount val="596"/>
                <c:pt idx="0">
                  <c:v>-0.26046399999999997</c:v>
                </c:pt>
                <c:pt idx="1">
                  <c:v>-0.259857</c:v>
                </c:pt>
                <c:pt idx="2">
                  <c:v>-0.26071</c:v>
                </c:pt>
                <c:pt idx="3">
                  <c:v>-0.25458799999999998</c:v>
                </c:pt>
                <c:pt idx="4">
                  <c:v>-0.25086799999999998</c:v>
                </c:pt>
                <c:pt idx="5">
                  <c:v>-0.25132900000000002</c:v>
                </c:pt>
                <c:pt idx="6">
                  <c:v>-0.25611899999999999</c:v>
                </c:pt>
                <c:pt idx="7">
                  <c:v>-0.26088299999999998</c:v>
                </c:pt>
                <c:pt idx="8">
                  <c:v>-0.26558799999999999</c:v>
                </c:pt>
                <c:pt idx="9">
                  <c:v>-0.27188499999999999</c:v>
                </c:pt>
                <c:pt idx="10">
                  <c:v>-0.27196199999999998</c:v>
                </c:pt>
                <c:pt idx="11">
                  <c:v>-0.27205299999999999</c:v>
                </c:pt>
                <c:pt idx="12">
                  <c:v>-0.272227</c:v>
                </c:pt>
                <c:pt idx="13">
                  <c:v>-0.272227</c:v>
                </c:pt>
                <c:pt idx="14">
                  <c:v>-0.27157799999999999</c:v>
                </c:pt>
                <c:pt idx="15">
                  <c:v>-0.269098</c:v>
                </c:pt>
                <c:pt idx="16">
                  <c:v>-0.26594400000000001</c:v>
                </c:pt>
                <c:pt idx="17">
                  <c:v>-0.25905400000000001</c:v>
                </c:pt>
                <c:pt idx="18">
                  <c:v>-0.24287</c:v>
                </c:pt>
                <c:pt idx="19">
                  <c:v>-0.229162</c:v>
                </c:pt>
                <c:pt idx="20">
                  <c:v>-0.207644</c:v>
                </c:pt>
                <c:pt idx="21">
                  <c:v>-0.18856800000000001</c:v>
                </c:pt>
                <c:pt idx="22">
                  <c:v>-0.164821</c:v>
                </c:pt>
                <c:pt idx="23">
                  <c:v>-0.126275</c:v>
                </c:pt>
                <c:pt idx="24">
                  <c:v>-8.4239999999999995E-2</c:v>
                </c:pt>
                <c:pt idx="25">
                  <c:v>-6.8546999999999997E-2</c:v>
                </c:pt>
                <c:pt idx="26">
                  <c:v>-5.6271000000000002E-2</c:v>
                </c:pt>
                <c:pt idx="27">
                  <c:v>-4.5497999999999997E-2</c:v>
                </c:pt>
                <c:pt idx="28">
                  <c:v>-3.6942000000000003E-2</c:v>
                </c:pt>
                <c:pt idx="29">
                  <c:v>-2.9780000000000001E-2</c:v>
                </c:pt>
                <c:pt idx="30">
                  <c:v>-3.0748000000000001E-2</c:v>
                </c:pt>
                <c:pt idx="31">
                  <c:v>-2.0331999999999999E-2</c:v>
                </c:pt>
                <c:pt idx="32">
                  <c:v>-3.3910000000000003E-2</c:v>
                </c:pt>
                <c:pt idx="33">
                  <c:v>-4.7938000000000001E-2</c:v>
                </c:pt>
                <c:pt idx="34">
                  <c:v>-6.6206000000000001E-2</c:v>
                </c:pt>
                <c:pt idx="35">
                  <c:v>-9.0023000000000006E-2</c:v>
                </c:pt>
                <c:pt idx="36">
                  <c:v>-0.105325</c:v>
                </c:pt>
                <c:pt idx="37">
                  <c:v>-0.103556</c:v>
                </c:pt>
                <c:pt idx="38">
                  <c:v>-0.11716600000000001</c:v>
                </c:pt>
                <c:pt idx="39">
                  <c:v>-0.104667</c:v>
                </c:pt>
                <c:pt idx="40">
                  <c:v>-5.2329000000000001E-2</c:v>
                </c:pt>
                <c:pt idx="41">
                  <c:v>-4.3275000000000001E-2</c:v>
                </c:pt>
                <c:pt idx="42">
                  <c:v>-2.0825E-2</c:v>
                </c:pt>
                <c:pt idx="43">
                  <c:v>8.6130000000000009E-3</c:v>
                </c:pt>
                <c:pt idx="44">
                  <c:v>2.9797000000000001E-2</c:v>
                </c:pt>
                <c:pt idx="45">
                  <c:v>4.7960999999999997E-2</c:v>
                </c:pt>
                <c:pt idx="46">
                  <c:v>5.4030000000000002E-2</c:v>
                </c:pt>
                <c:pt idx="47">
                  <c:v>5.5085000000000002E-2</c:v>
                </c:pt>
                <c:pt idx="48">
                  <c:v>5.0861999999999997E-2</c:v>
                </c:pt>
                <c:pt idx="49">
                  <c:v>1.9789000000000001E-2</c:v>
                </c:pt>
                <c:pt idx="50">
                  <c:v>-7.4479999999999998E-3</c:v>
                </c:pt>
                <c:pt idx="51">
                  <c:v>-4.4186999999999997E-2</c:v>
                </c:pt>
                <c:pt idx="52">
                  <c:v>-9.1699000000000003E-2</c:v>
                </c:pt>
                <c:pt idx="53">
                  <c:v>-0.13616300000000001</c:v>
                </c:pt>
                <c:pt idx="54">
                  <c:v>-0.172404</c:v>
                </c:pt>
                <c:pt idx="55">
                  <c:v>-0.208981</c:v>
                </c:pt>
                <c:pt idx="56">
                  <c:v>-0.23466999999999999</c:v>
                </c:pt>
                <c:pt idx="57">
                  <c:v>-0.23144300000000001</c:v>
                </c:pt>
                <c:pt idx="58">
                  <c:v>-0.21238599999999999</c:v>
                </c:pt>
                <c:pt idx="59">
                  <c:v>-0.18781300000000001</c:v>
                </c:pt>
                <c:pt idx="60">
                  <c:v>-0.14965000000000001</c:v>
                </c:pt>
                <c:pt idx="61">
                  <c:v>-0.104666</c:v>
                </c:pt>
                <c:pt idx="62">
                  <c:v>-6.1015E-2</c:v>
                </c:pt>
                <c:pt idx="63">
                  <c:v>-7.5979999999999997E-3</c:v>
                </c:pt>
                <c:pt idx="64">
                  <c:v>2.6311000000000001E-2</c:v>
                </c:pt>
                <c:pt idx="65">
                  <c:v>3.6281000000000001E-2</c:v>
                </c:pt>
                <c:pt idx="66">
                  <c:v>2.6098E-2</c:v>
                </c:pt>
                <c:pt idx="67">
                  <c:v>3.6867999999999998E-2</c:v>
                </c:pt>
                <c:pt idx="68">
                  <c:v>5.8081000000000001E-2</c:v>
                </c:pt>
                <c:pt idx="69">
                  <c:v>4.5759000000000001E-2</c:v>
                </c:pt>
                <c:pt idx="70">
                  <c:v>3.4715000000000003E-2</c:v>
                </c:pt>
                <c:pt idx="71">
                  <c:v>1.2368000000000001E-2</c:v>
                </c:pt>
                <c:pt idx="72">
                  <c:v>1.8324E-2</c:v>
                </c:pt>
                <c:pt idx="73">
                  <c:v>-1.7475000000000001E-2</c:v>
                </c:pt>
                <c:pt idx="74">
                  <c:v>-3.1338999999999999E-2</c:v>
                </c:pt>
                <c:pt idx="75">
                  <c:v>-4.6605000000000001E-2</c:v>
                </c:pt>
                <c:pt idx="76">
                  <c:v>-2.9853000000000001E-2</c:v>
                </c:pt>
                <c:pt idx="77">
                  <c:v>-3.8309000000000003E-2</c:v>
                </c:pt>
                <c:pt idx="78">
                  <c:v>-3.0307000000000001E-2</c:v>
                </c:pt>
                <c:pt idx="79">
                  <c:v>-3.0998999999999999E-2</c:v>
                </c:pt>
                <c:pt idx="80">
                  <c:v>-9.9480000000000002E-3</c:v>
                </c:pt>
                <c:pt idx="81">
                  <c:v>6.5979999999999997E-3</c:v>
                </c:pt>
                <c:pt idx="82">
                  <c:v>1.8311000000000001E-2</c:v>
                </c:pt>
                <c:pt idx="83">
                  <c:v>2.9305000000000001E-2</c:v>
                </c:pt>
                <c:pt idx="84">
                  <c:v>3.6913000000000001E-2</c:v>
                </c:pt>
                <c:pt idx="85">
                  <c:v>3.6934000000000002E-2</c:v>
                </c:pt>
                <c:pt idx="86">
                  <c:v>2.8774000000000001E-2</c:v>
                </c:pt>
                <c:pt idx="87">
                  <c:v>-1.7491E-2</c:v>
                </c:pt>
                <c:pt idx="88">
                  <c:v>-5.8560000000000001E-2</c:v>
                </c:pt>
                <c:pt idx="89">
                  <c:v>-6.9000000000000006E-2</c:v>
                </c:pt>
                <c:pt idx="90">
                  <c:v>-0.121934</c:v>
                </c:pt>
                <c:pt idx="91">
                  <c:v>-0.14466699999999999</c:v>
                </c:pt>
                <c:pt idx="92">
                  <c:v>-0.173259</c:v>
                </c:pt>
                <c:pt idx="93">
                  <c:v>-0.20877899999999999</c:v>
                </c:pt>
                <c:pt idx="94">
                  <c:v>-0.23655499999999999</c:v>
                </c:pt>
                <c:pt idx="95">
                  <c:v>-0.24651600000000001</c:v>
                </c:pt>
                <c:pt idx="96">
                  <c:v>-0.240175</c:v>
                </c:pt>
                <c:pt idx="97">
                  <c:v>-0.22947200000000001</c:v>
                </c:pt>
                <c:pt idx="98">
                  <c:v>-0.19248599999999999</c:v>
                </c:pt>
                <c:pt idx="99">
                  <c:v>-0.15228900000000001</c:v>
                </c:pt>
                <c:pt idx="100">
                  <c:v>-0.103588</c:v>
                </c:pt>
                <c:pt idx="101">
                  <c:v>-2.6131999999999999E-2</c:v>
                </c:pt>
                <c:pt idx="102">
                  <c:v>9.6889999999999997E-3</c:v>
                </c:pt>
                <c:pt idx="103">
                  <c:v>2.6356000000000001E-2</c:v>
                </c:pt>
                <c:pt idx="104">
                  <c:v>1.5025999999999999E-2</c:v>
                </c:pt>
                <c:pt idx="105">
                  <c:v>2.6068999999999998E-2</c:v>
                </c:pt>
                <c:pt idx="106">
                  <c:v>4.2104000000000003E-2</c:v>
                </c:pt>
                <c:pt idx="107">
                  <c:v>5.1827999999999999E-2</c:v>
                </c:pt>
                <c:pt idx="108">
                  <c:v>5.7100999999999999E-2</c:v>
                </c:pt>
                <c:pt idx="109">
                  <c:v>5.3073000000000002E-2</c:v>
                </c:pt>
                <c:pt idx="110">
                  <c:v>4.8798000000000001E-2</c:v>
                </c:pt>
                <c:pt idx="111">
                  <c:v>3.703E-2</c:v>
                </c:pt>
                <c:pt idx="112">
                  <c:v>5.6616E-2</c:v>
                </c:pt>
                <c:pt idx="113">
                  <c:v>4.2557999999999999E-2</c:v>
                </c:pt>
                <c:pt idx="114">
                  <c:v>2.7754000000000001E-2</c:v>
                </c:pt>
                <c:pt idx="115">
                  <c:v>-1.796E-2</c:v>
                </c:pt>
                <c:pt idx="116">
                  <c:v>-2.7199999999999998E-2</c:v>
                </c:pt>
                <c:pt idx="117">
                  <c:v>-2.3289000000000001E-2</c:v>
                </c:pt>
                <c:pt idx="118">
                  <c:v>-1.9453999999999999E-2</c:v>
                </c:pt>
                <c:pt idx="119">
                  <c:v>-1.2766E-2</c:v>
                </c:pt>
                <c:pt idx="120">
                  <c:v>-2.0126999999999999E-2</c:v>
                </c:pt>
                <c:pt idx="121">
                  <c:v>-2.8449999999999999E-3</c:v>
                </c:pt>
                <c:pt idx="122">
                  <c:v>1.4459E-2</c:v>
                </c:pt>
                <c:pt idx="123">
                  <c:v>2.8153999999999998E-2</c:v>
                </c:pt>
                <c:pt idx="124">
                  <c:v>3.8130999999999998E-2</c:v>
                </c:pt>
                <c:pt idx="125">
                  <c:v>4.7315000000000003E-2</c:v>
                </c:pt>
                <c:pt idx="126">
                  <c:v>5.0639000000000003E-2</c:v>
                </c:pt>
                <c:pt idx="127">
                  <c:v>4.9385999999999999E-2</c:v>
                </c:pt>
                <c:pt idx="128">
                  <c:v>3.9248999999999999E-2</c:v>
                </c:pt>
                <c:pt idx="129">
                  <c:v>1.2620000000000001E-3</c:v>
                </c:pt>
                <c:pt idx="130">
                  <c:v>-4.7356000000000002E-2</c:v>
                </c:pt>
                <c:pt idx="131">
                  <c:v>-9.8272999999999999E-2</c:v>
                </c:pt>
                <c:pt idx="132">
                  <c:v>-0.13739199999999999</c:v>
                </c:pt>
                <c:pt idx="133">
                  <c:v>-0.16885800000000001</c:v>
                </c:pt>
                <c:pt idx="134">
                  <c:v>-0.20583299999999999</c:v>
                </c:pt>
                <c:pt idx="135">
                  <c:v>-0.23520099999999999</c:v>
                </c:pt>
                <c:pt idx="136">
                  <c:v>-0.24548300000000001</c:v>
                </c:pt>
                <c:pt idx="137">
                  <c:v>-0.24518799999999999</c:v>
                </c:pt>
                <c:pt idx="138">
                  <c:v>-0.24487400000000001</c:v>
                </c:pt>
                <c:pt idx="139">
                  <c:v>-0.24474699999999999</c:v>
                </c:pt>
                <c:pt idx="140">
                  <c:v>-0.249029</c:v>
                </c:pt>
                <c:pt idx="141">
                  <c:v>-0.25214799999999998</c:v>
                </c:pt>
                <c:pt idx="142">
                  <c:v>-0.25455100000000003</c:v>
                </c:pt>
                <c:pt idx="143">
                  <c:v>-0.25870199999999999</c:v>
                </c:pt>
                <c:pt idx="144">
                  <c:v>-0.265374</c:v>
                </c:pt>
                <c:pt idx="145">
                  <c:v>-0.271484</c:v>
                </c:pt>
                <c:pt idx="146">
                  <c:v>-0.27881699999999998</c:v>
                </c:pt>
                <c:pt idx="147">
                  <c:v>-0.28204600000000002</c:v>
                </c:pt>
                <c:pt idx="148">
                  <c:v>-0.283721</c:v>
                </c:pt>
                <c:pt idx="149">
                  <c:v>-0.28319499999999997</c:v>
                </c:pt>
                <c:pt idx="150">
                  <c:v>-0.27960800000000002</c:v>
                </c:pt>
                <c:pt idx="151">
                  <c:v>-0.27671699999999999</c:v>
                </c:pt>
                <c:pt idx="152">
                  <c:v>-0.276866</c:v>
                </c:pt>
                <c:pt idx="153">
                  <c:v>-0.27450400000000003</c:v>
                </c:pt>
                <c:pt idx="154">
                  <c:v>-0.26985399999999998</c:v>
                </c:pt>
                <c:pt idx="155">
                  <c:v>-0.262909</c:v>
                </c:pt>
                <c:pt idx="156">
                  <c:v>-0.25964199999999998</c:v>
                </c:pt>
                <c:pt idx="157">
                  <c:v>-0.25625999999999999</c:v>
                </c:pt>
                <c:pt idx="158">
                  <c:v>-0.25486199999999998</c:v>
                </c:pt>
                <c:pt idx="159">
                  <c:v>-0.254243</c:v>
                </c:pt>
                <c:pt idx="160">
                  <c:v>-0.25405699999999998</c:v>
                </c:pt>
                <c:pt idx="161">
                  <c:v>-0.25424200000000002</c:v>
                </c:pt>
                <c:pt idx="162">
                  <c:v>-0.25695099999999998</c:v>
                </c:pt>
                <c:pt idx="163">
                  <c:v>-0.259884</c:v>
                </c:pt>
                <c:pt idx="164">
                  <c:v>-0.26155400000000001</c:v>
                </c:pt>
                <c:pt idx="165">
                  <c:v>-0.26294499999999998</c:v>
                </c:pt>
                <c:pt idx="166">
                  <c:v>-0.26297799999999999</c:v>
                </c:pt>
                <c:pt idx="167">
                  <c:v>-0.26293</c:v>
                </c:pt>
                <c:pt idx="168">
                  <c:v>-0.26237199999999999</c:v>
                </c:pt>
                <c:pt idx="169">
                  <c:v>-0.26206499999999999</c:v>
                </c:pt>
                <c:pt idx="170">
                  <c:v>-0.26194699999999999</c:v>
                </c:pt>
                <c:pt idx="171">
                  <c:v>-0.26130399999999998</c:v>
                </c:pt>
                <c:pt idx="172">
                  <c:v>-0.26063900000000001</c:v>
                </c:pt>
                <c:pt idx="173">
                  <c:v>-0.26022000000000001</c:v>
                </c:pt>
                <c:pt idx="174">
                  <c:v>-0.26042500000000002</c:v>
                </c:pt>
                <c:pt idx="175">
                  <c:v>-0.26098300000000002</c:v>
                </c:pt>
                <c:pt idx="176">
                  <c:v>-0.263407</c:v>
                </c:pt>
                <c:pt idx="177">
                  <c:v>-0.26533200000000001</c:v>
                </c:pt>
                <c:pt idx="178">
                  <c:v>-0.26746399999999998</c:v>
                </c:pt>
                <c:pt idx="179">
                  <c:v>-0.269202</c:v>
                </c:pt>
                <c:pt idx="180">
                  <c:v>-0.27079700000000001</c:v>
                </c:pt>
                <c:pt idx="181">
                  <c:v>-0.27181</c:v>
                </c:pt>
                <c:pt idx="182">
                  <c:v>-0.27294200000000002</c:v>
                </c:pt>
                <c:pt idx="183">
                  <c:v>-0.27457900000000002</c:v>
                </c:pt>
                <c:pt idx="184">
                  <c:v>-0.27522999999999997</c:v>
                </c:pt>
                <c:pt idx="185">
                  <c:v>-0.27509800000000001</c:v>
                </c:pt>
                <c:pt idx="186">
                  <c:v>-0.27530300000000002</c:v>
                </c:pt>
                <c:pt idx="187">
                  <c:v>-0.27563799999999999</c:v>
                </c:pt>
                <c:pt idx="188">
                  <c:v>-0.27561000000000002</c:v>
                </c:pt>
                <c:pt idx="189">
                  <c:v>-0.27569100000000002</c:v>
                </c:pt>
                <c:pt idx="190">
                  <c:v>-0.27588299999999999</c:v>
                </c:pt>
                <c:pt idx="191">
                  <c:v>-0.27583000000000002</c:v>
                </c:pt>
                <c:pt idx="192">
                  <c:v>-0.27556199999999997</c:v>
                </c:pt>
                <c:pt idx="193">
                  <c:v>-0.275366</c:v>
                </c:pt>
                <c:pt idx="194">
                  <c:v>-0.27498099999999998</c:v>
                </c:pt>
                <c:pt idx="195">
                  <c:v>-0.27451100000000001</c:v>
                </c:pt>
                <c:pt idx="196">
                  <c:v>-0.27384199999999997</c:v>
                </c:pt>
                <c:pt idx="197">
                  <c:v>-0.27345999999999998</c:v>
                </c:pt>
                <c:pt idx="198">
                  <c:v>-0.27304299999999998</c:v>
                </c:pt>
                <c:pt idx="199">
                  <c:v>-0.27360200000000001</c:v>
                </c:pt>
                <c:pt idx="200">
                  <c:v>-0.27342</c:v>
                </c:pt>
                <c:pt idx="201">
                  <c:v>-0.27318900000000002</c:v>
                </c:pt>
                <c:pt idx="202">
                  <c:v>-0.27497199999999999</c:v>
                </c:pt>
                <c:pt idx="203">
                  <c:v>-0.27740999999999999</c:v>
                </c:pt>
                <c:pt idx="204">
                  <c:v>-0.278588</c:v>
                </c:pt>
                <c:pt idx="205">
                  <c:v>-0.27815499999999999</c:v>
                </c:pt>
                <c:pt idx="206">
                  <c:v>-0.27854800000000002</c:v>
                </c:pt>
                <c:pt idx="207">
                  <c:v>-0.27812799999999999</c:v>
                </c:pt>
                <c:pt idx="208">
                  <c:v>-0.277673</c:v>
                </c:pt>
                <c:pt idx="209">
                  <c:v>-0.27742899999999998</c:v>
                </c:pt>
                <c:pt idx="210">
                  <c:v>-0.27690999999999999</c:v>
                </c:pt>
                <c:pt idx="211">
                  <c:v>-0.27667000000000003</c:v>
                </c:pt>
                <c:pt idx="212">
                  <c:v>-0.27620600000000001</c:v>
                </c:pt>
                <c:pt idx="213">
                  <c:v>-0.27582800000000002</c:v>
                </c:pt>
                <c:pt idx="214">
                  <c:v>-0.27527600000000002</c:v>
                </c:pt>
                <c:pt idx="215">
                  <c:v>-0.27509099999999997</c:v>
                </c:pt>
                <c:pt idx="216">
                  <c:v>-0.274864</c:v>
                </c:pt>
                <c:pt idx="217">
                  <c:v>-0.27507399999999999</c:v>
                </c:pt>
                <c:pt idx="218">
                  <c:v>-0.27507900000000002</c:v>
                </c:pt>
                <c:pt idx="219">
                  <c:v>-0.27507900000000002</c:v>
                </c:pt>
                <c:pt idx="220">
                  <c:v>-0.27554299999999998</c:v>
                </c:pt>
                <c:pt idx="221">
                  <c:v>-0.275696</c:v>
                </c:pt>
                <c:pt idx="222">
                  <c:v>-0.27646900000000002</c:v>
                </c:pt>
                <c:pt idx="223">
                  <c:v>-0.27775699999999998</c:v>
                </c:pt>
                <c:pt idx="224">
                  <c:v>-0.27799299999999999</c:v>
                </c:pt>
                <c:pt idx="225">
                  <c:v>-0.27781800000000001</c:v>
                </c:pt>
                <c:pt idx="226">
                  <c:v>-0.276947</c:v>
                </c:pt>
                <c:pt idx="227">
                  <c:v>-0.27624399999999999</c:v>
                </c:pt>
                <c:pt idx="228">
                  <c:v>-0.27544400000000002</c:v>
                </c:pt>
                <c:pt idx="229">
                  <c:v>-0.27449299999999999</c:v>
                </c:pt>
                <c:pt idx="230">
                  <c:v>-0.273567</c:v>
                </c:pt>
                <c:pt idx="231">
                  <c:v>-0.27260699999999999</c:v>
                </c:pt>
                <c:pt idx="232">
                  <c:v>-0.27161400000000002</c:v>
                </c:pt>
                <c:pt idx="233">
                  <c:v>-0.27064100000000002</c:v>
                </c:pt>
                <c:pt idx="234">
                  <c:v>-0.269486</c:v>
                </c:pt>
                <c:pt idx="235">
                  <c:v>-0.26863300000000001</c:v>
                </c:pt>
                <c:pt idx="236">
                  <c:v>-0.268482</c:v>
                </c:pt>
                <c:pt idx="237">
                  <c:v>-0.26828800000000003</c:v>
                </c:pt>
                <c:pt idx="238">
                  <c:v>-0.26861600000000002</c:v>
                </c:pt>
                <c:pt idx="239">
                  <c:v>-0.27016699999999999</c:v>
                </c:pt>
                <c:pt idx="240">
                  <c:v>-0.27147399999999999</c:v>
                </c:pt>
                <c:pt idx="241">
                  <c:v>-0.273926</c:v>
                </c:pt>
                <c:pt idx="242">
                  <c:v>-0.27628000000000003</c:v>
                </c:pt>
                <c:pt idx="243">
                  <c:v>-0.27793000000000001</c:v>
                </c:pt>
                <c:pt idx="244">
                  <c:v>-0.27844099999999999</c:v>
                </c:pt>
                <c:pt idx="245">
                  <c:v>-0.27889799999999998</c:v>
                </c:pt>
                <c:pt idx="246">
                  <c:v>-0.27866800000000003</c:v>
                </c:pt>
                <c:pt idx="247">
                  <c:v>-0.27794400000000002</c:v>
                </c:pt>
                <c:pt idx="248">
                  <c:v>-0.27705800000000003</c:v>
                </c:pt>
                <c:pt idx="249">
                  <c:v>-0.27497899999999997</c:v>
                </c:pt>
                <c:pt idx="250">
                  <c:v>-0.27330900000000002</c:v>
                </c:pt>
                <c:pt idx="251">
                  <c:v>-0.272841</c:v>
                </c:pt>
                <c:pt idx="252">
                  <c:v>-0.27272000000000002</c:v>
                </c:pt>
                <c:pt idx="253">
                  <c:v>-0.27261600000000002</c:v>
                </c:pt>
                <c:pt idx="254">
                  <c:v>-0.27305499999999999</c:v>
                </c:pt>
                <c:pt idx="255">
                  <c:v>-0.27337099999999998</c:v>
                </c:pt>
                <c:pt idx="256">
                  <c:v>-0.27396700000000002</c:v>
                </c:pt>
                <c:pt idx="257">
                  <c:v>-0.27542699999999998</c:v>
                </c:pt>
                <c:pt idx="258">
                  <c:v>-0.27717900000000001</c:v>
                </c:pt>
                <c:pt idx="259">
                  <c:v>-0.27915499999999999</c:v>
                </c:pt>
                <c:pt idx="260">
                  <c:v>-0.281084</c:v>
                </c:pt>
                <c:pt idx="261">
                  <c:v>-0.28223300000000001</c:v>
                </c:pt>
                <c:pt idx="262">
                  <c:v>-0.28283399999999997</c:v>
                </c:pt>
                <c:pt idx="263">
                  <c:v>-0.28320299999999998</c:v>
                </c:pt>
                <c:pt idx="264">
                  <c:v>-0.28370699999999999</c:v>
                </c:pt>
                <c:pt idx="265">
                  <c:v>-0.28333399999999997</c:v>
                </c:pt>
                <c:pt idx="266">
                  <c:v>-0.28351599999999999</c:v>
                </c:pt>
                <c:pt idx="267">
                  <c:v>-0.28300999999999998</c:v>
                </c:pt>
                <c:pt idx="268">
                  <c:v>-0.28192600000000001</c:v>
                </c:pt>
                <c:pt idx="269">
                  <c:v>-0.28073900000000002</c:v>
                </c:pt>
                <c:pt idx="270">
                  <c:v>-0.279528</c:v>
                </c:pt>
                <c:pt idx="271">
                  <c:v>-0.27918599999999999</c:v>
                </c:pt>
                <c:pt idx="272">
                  <c:v>-0.277889</c:v>
                </c:pt>
                <c:pt idx="273">
                  <c:v>-0.277057</c:v>
                </c:pt>
                <c:pt idx="274">
                  <c:v>-0.27648400000000001</c:v>
                </c:pt>
                <c:pt idx="275">
                  <c:v>-0.27629100000000001</c:v>
                </c:pt>
                <c:pt idx="276">
                  <c:v>-0.27604800000000002</c:v>
                </c:pt>
                <c:pt idx="277">
                  <c:v>-0.27595700000000001</c:v>
                </c:pt>
                <c:pt idx="278">
                  <c:v>-0.27586300000000002</c:v>
                </c:pt>
                <c:pt idx="279">
                  <c:v>-0.27591399999999999</c:v>
                </c:pt>
                <c:pt idx="280">
                  <c:v>-0.276065</c:v>
                </c:pt>
                <c:pt idx="281">
                  <c:v>-0.27601199999999998</c:v>
                </c:pt>
                <c:pt idx="282">
                  <c:v>-0.27606999999999998</c:v>
                </c:pt>
                <c:pt idx="283">
                  <c:v>-0.27586100000000002</c:v>
                </c:pt>
                <c:pt idx="284">
                  <c:v>-0.27640300000000001</c:v>
                </c:pt>
                <c:pt idx="285">
                  <c:v>-0.27618399999999999</c:v>
                </c:pt>
                <c:pt idx="286">
                  <c:v>-0.27610400000000002</c:v>
                </c:pt>
                <c:pt idx="287">
                  <c:v>-0.27563199999999999</c:v>
                </c:pt>
                <c:pt idx="288">
                  <c:v>-0.275418</c:v>
                </c:pt>
                <c:pt idx="289">
                  <c:v>-0.27528599999999998</c:v>
                </c:pt>
                <c:pt idx="290">
                  <c:v>-0.27537</c:v>
                </c:pt>
                <c:pt idx="291">
                  <c:v>-0.27526400000000001</c:v>
                </c:pt>
                <c:pt idx="292">
                  <c:v>-0.27531299999999997</c:v>
                </c:pt>
                <c:pt idx="293">
                  <c:v>-0.27516699999999999</c:v>
                </c:pt>
                <c:pt idx="294">
                  <c:v>-0.27511400000000003</c:v>
                </c:pt>
                <c:pt idx="295">
                  <c:v>-0.27446700000000002</c:v>
                </c:pt>
                <c:pt idx="296">
                  <c:v>-0.27444800000000003</c:v>
                </c:pt>
                <c:pt idx="297">
                  <c:v>-0.27231699999999998</c:v>
                </c:pt>
                <c:pt idx="298">
                  <c:v>-0.27085100000000001</c:v>
                </c:pt>
                <c:pt idx="299">
                  <c:v>-0.26950499999999999</c:v>
                </c:pt>
                <c:pt idx="300">
                  <c:v>-0.26874300000000001</c:v>
                </c:pt>
                <c:pt idx="301">
                  <c:v>-0.26828099999999999</c:v>
                </c:pt>
                <c:pt idx="302">
                  <c:v>-0.26833699999999999</c:v>
                </c:pt>
                <c:pt idx="303">
                  <c:v>-0.26849499999999998</c:v>
                </c:pt>
                <c:pt idx="304">
                  <c:v>-0.26924100000000001</c:v>
                </c:pt>
                <c:pt idx="305">
                  <c:v>-0.26944699999999999</c:v>
                </c:pt>
                <c:pt idx="306">
                  <c:v>-0.270148</c:v>
                </c:pt>
                <c:pt idx="307">
                  <c:v>-0.27175199999999999</c:v>
                </c:pt>
                <c:pt idx="308">
                  <c:v>-0.272422</c:v>
                </c:pt>
                <c:pt idx="309">
                  <c:v>-0.27285500000000001</c:v>
                </c:pt>
                <c:pt idx="310">
                  <c:v>-0.27348699999999998</c:v>
                </c:pt>
                <c:pt idx="311">
                  <c:v>-0.274175</c:v>
                </c:pt>
                <c:pt idx="312">
                  <c:v>-0.27484199999999998</c:v>
                </c:pt>
                <c:pt idx="313">
                  <c:v>-0.27544600000000002</c:v>
                </c:pt>
                <c:pt idx="314">
                  <c:v>-0.27552700000000002</c:v>
                </c:pt>
                <c:pt idx="315">
                  <c:v>-0.27562999999999999</c:v>
                </c:pt>
                <c:pt idx="316">
                  <c:v>-0.27573999999999999</c:v>
                </c:pt>
                <c:pt idx="317">
                  <c:v>-0.27599099999999999</c:v>
                </c:pt>
                <c:pt idx="318">
                  <c:v>-0.27607300000000001</c:v>
                </c:pt>
                <c:pt idx="319">
                  <c:v>-0.27608199999999999</c:v>
                </c:pt>
                <c:pt idx="320">
                  <c:v>-0.27603299999999997</c:v>
                </c:pt>
                <c:pt idx="321">
                  <c:v>-0.27583099999999999</c:v>
                </c:pt>
                <c:pt idx="322">
                  <c:v>-0.27576800000000001</c:v>
                </c:pt>
                <c:pt idx="323">
                  <c:v>-0.27560800000000002</c:v>
                </c:pt>
                <c:pt idx="324">
                  <c:v>-0.27581299999999997</c:v>
                </c:pt>
                <c:pt idx="325">
                  <c:v>-0.275648</c:v>
                </c:pt>
                <c:pt idx="326">
                  <c:v>-0.27598099999999998</c:v>
                </c:pt>
                <c:pt idx="327">
                  <c:v>-0.276173</c:v>
                </c:pt>
                <c:pt idx="328">
                  <c:v>-0.27640799999999999</c:v>
                </c:pt>
                <c:pt idx="329">
                  <c:v>-0.27677600000000002</c:v>
                </c:pt>
                <c:pt idx="330">
                  <c:v>-0.27698600000000001</c:v>
                </c:pt>
                <c:pt idx="331">
                  <c:v>-0.277833</c:v>
                </c:pt>
                <c:pt idx="332">
                  <c:v>-0.27831899999999998</c:v>
                </c:pt>
                <c:pt idx="333">
                  <c:v>-0.27906900000000001</c:v>
                </c:pt>
                <c:pt idx="334">
                  <c:v>-0.27910400000000002</c:v>
                </c:pt>
                <c:pt idx="335">
                  <c:v>-0.27915499999999999</c:v>
                </c:pt>
                <c:pt idx="336">
                  <c:v>-0.27937400000000001</c:v>
                </c:pt>
                <c:pt idx="337">
                  <c:v>-0.27942800000000001</c:v>
                </c:pt>
                <c:pt idx="338">
                  <c:v>-0.27937899999999999</c:v>
                </c:pt>
                <c:pt idx="339">
                  <c:v>-0.27943699999999999</c:v>
                </c:pt>
                <c:pt idx="340">
                  <c:v>-0.27949099999999999</c:v>
                </c:pt>
                <c:pt idx="341">
                  <c:v>-0.279416</c:v>
                </c:pt>
                <c:pt idx="342">
                  <c:v>-0.27935700000000002</c:v>
                </c:pt>
                <c:pt idx="343">
                  <c:v>-0.28012599999999999</c:v>
                </c:pt>
                <c:pt idx="344">
                  <c:v>-0.28065400000000001</c:v>
                </c:pt>
                <c:pt idx="345">
                  <c:v>-0.280999</c:v>
                </c:pt>
                <c:pt idx="346">
                  <c:v>-0.28139900000000001</c:v>
                </c:pt>
                <c:pt idx="347">
                  <c:v>-0.28166400000000003</c:v>
                </c:pt>
                <c:pt idx="348">
                  <c:v>-0.28219</c:v>
                </c:pt>
                <c:pt idx="349">
                  <c:v>-0.28231600000000001</c:v>
                </c:pt>
                <c:pt idx="350">
                  <c:v>-0.28226600000000002</c:v>
                </c:pt>
                <c:pt idx="351">
                  <c:v>-0.28228799999999998</c:v>
                </c:pt>
                <c:pt idx="352">
                  <c:v>-0.28246199999999999</c:v>
                </c:pt>
                <c:pt idx="353">
                  <c:v>-0.28259200000000001</c:v>
                </c:pt>
                <c:pt idx="354">
                  <c:v>-0.28286899999999998</c:v>
                </c:pt>
                <c:pt idx="355">
                  <c:v>-0.28302699999999997</c:v>
                </c:pt>
                <c:pt idx="356">
                  <c:v>-0.28321499999999999</c:v>
                </c:pt>
                <c:pt idx="357">
                  <c:v>-0.28353800000000001</c:v>
                </c:pt>
                <c:pt idx="358">
                  <c:v>-0.28367799999999999</c:v>
                </c:pt>
                <c:pt idx="359">
                  <c:v>-0.28390900000000002</c:v>
                </c:pt>
                <c:pt idx="360">
                  <c:v>-0.283941</c:v>
                </c:pt>
                <c:pt idx="361">
                  <c:v>-0.284113</c:v>
                </c:pt>
                <c:pt idx="362">
                  <c:v>-0.28411999999999998</c:v>
                </c:pt>
                <c:pt idx="363">
                  <c:v>-0.28409899999999999</c:v>
                </c:pt>
                <c:pt idx="364">
                  <c:v>-0.28381800000000001</c:v>
                </c:pt>
                <c:pt idx="365">
                  <c:v>-0.28314800000000001</c:v>
                </c:pt>
                <c:pt idx="366">
                  <c:v>-0.28234700000000001</c:v>
                </c:pt>
                <c:pt idx="367">
                  <c:v>-0.28196900000000003</c:v>
                </c:pt>
                <c:pt idx="368">
                  <c:v>-0.28143800000000002</c:v>
                </c:pt>
                <c:pt idx="369">
                  <c:v>-0.28102899999999997</c:v>
                </c:pt>
                <c:pt idx="370">
                  <c:v>-0.28064299999999998</c:v>
                </c:pt>
                <c:pt idx="371">
                  <c:v>-0.28015899999999999</c:v>
                </c:pt>
                <c:pt idx="372">
                  <c:v>-0.279644</c:v>
                </c:pt>
                <c:pt idx="373">
                  <c:v>-0.27879900000000002</c:v>
                </c:pt>
                <c:pt idx="374">
                  <c:v>-0.27828399999999998</c:v>
                </c:pt>
                <c:pt idx="375">
                  <c:v>-0.27841700000000003</c:v>
                </c:pt>
                <c:pt idx="376">
                  <c:v>-0.277555</c:v>
                </c:pt>
                <c:pt idx="377">
                  <c:v>-0.27732099999999998</c:v>
                </c:pt>
                <c:pt idx="378">
                  <c:v>-0.27718700000000002</c:v>
                </c:pt>
                <c:pt idx="379">
                  <c:v>-0.27731600000000001</c:v>
                </c:pt>
                <c:pt idx="380">
                  <c:v>-0.27773599999999998</c:v>
                </c:pt>
                <c:pt idx="381">
                  <c:v>-0.27798099999999998</c:v>
                </c:pt>
                <c:pt idx="382">
                  <c:v>-0.27834900000000001</c:v>
                </c:pt>
                <c:pt idx="383">
                  <c:v>-0.27865200000000001</c:v>
                </c:pt>
                <c:pt idx="384">
                  <c:v>-0.27850200000000003</c:v>
                </c:pt>
                <c:pt idx="385">
                  <c:v>-0.27862700000000001</c:v>
                </c:pt>
                <c:pt idx="386">
                  <c:v>-0.27880700000000003</c:v>
                </c:pt>
                <c:pt idx="387">
                  <c:v>-0.27916999999999997</c:v>
                </c:pt>
                <c:pt idx="388">
                  <c:v>-0.28061799999999998</c:v>
                </c:pt>
                <c:pt idx="389">
                  <c:v>-0.28214</c:v>
                </c:pt>
                <c:pt idx="390">
                  <c:v>-0.28340300000000002</c:v>
                </c:pt>
                <c:pt idx="391">
                  <c:v>-0.28456700000000001</c:v>
                </c:pt>
                <c:pt idx="392">
                  <c:v>-0.28574500000000003</c:v>
                </c:pt>
                <c:pt idx="393">
                  <c:v>-0.28661599999999998</c:v>
                </c:pt>
                <c:pt idx="394">
                  <c:v>-0.28706300000000001</c:v>
                </c:pt>
                <c:pt idx="395">
                  <c:v>-0.28761599999999998</c:v>
                </c:pt>
                <c:pt idx="396">
                  <c:v>-0.28755900000000001</c:v>
                </c:pt>
                <c:pt idx="397">
                  <c:v>-0.28746500000000003</c:v>
                </c:pt>
                <c:pt idx="398">
                  <c:v>-0.28701100000000002</c:v>
                </c:pt>
                <c:pt idx="399">
                  <c:v>-0.28660200000000002</c:v>
                </c:pt>
                <c:pt idx="400">
                  <c:v>-0.285995</c:v>
                </c:pt>
                <c:pt idx="401">
                  <c:v>-0.28563899999999998</c:v>
                </c:pt>
                <c:pt idx="402">
                  <c:v>-0.28458499999999998</c:v>
                </c:pt>
                <c:pt idx="403">
                  <c:v>-0.28365699999999999</c:v>
                </c:pt>
                <c:pt idx="404">
                  <c:v>-0.28326800000000002</c:v>
                </c:pt>
                <c:pt idx="405">
                  <c:v>-0.28367500000000001</c:v>
                </c:pt>
                <c:pt idx="406">
                  <c:v>-0.28396199999999999</c:v>
                </c:pt>
                <c:pt idx="407">
                  <c:v>-0.284244</c:v>
                </c:pt>
                <c:pt idx="408">
                  <c:v>-0.28438799999999997</c:v>
                </c:pt>
                <c:pt idx="409">
                  <c:v>-0.28447699999999998</c:v>
                </c:pt>
                <c:pt idx="410">
                  <c:v>-0.28463500000000003</c:v>
                </c:pt>
                <c:pt idx="411">
                  <c:v>-0.284773</c:v>
                </c:pt>
                <c:pt idx="412">
                  <c:v>-0.28479399999999999</c:v>
                </c:pt>
                <c:pt idx="413">
                  <c:v>-0.28479300000000002</c:v>
                </c:pt>
                <c:pt idx="414">
                  <c:v>-0.28475400000000001</c:v>
                </c:pt>
                <c:pt idx="415">
                  <c:v>-0.28489999999999999</c:v>
                </c:pt>
                <c:pt idx="416">
                  <c:v>-0.28495999999999999</c:v>
                </c:pt>
                <c:pt idx="417">
                  <c:v>-0.28456900000000002</c:v>
                </c:pt>
                <c:pt idx="418">
                  <c:v>-0.28410800000000003</c:v>
                </c:pt>
                <c:pt idx="419">
                  <c:v>-0.28468399999999999</c:v>
                </c:pt>
                <c:pt idx="420">
                  <c:v>-0.284418</c:v>
                </c:pt>
                <c:pt idx="421">
                  <c:v>-0.28348099999999998</c:v>
                </c:pt>
                <c:pt idx="422">
                  <c:v>-0.283109</c:v>
                </c:pt>
                <c:pt idx="423">
                  <c:v>-0.28253099999999998</c:v>
                </c:pt>
                <c:pt idx="424">
                  <c:v>-0.28128300000000001</c:v>
                </c:pt>
                <c:pt idx="425">
                  <c:v>-0.279858</c:v>
                </c:pt>
                <c:pt idx="426">
                  <c:v>-0.27808899999999998</c:v>
                </c:pt>
                <c:pt idx="427">
                  <c:v>-0.27767399999999998</c:v>
                </c:pt>
                <c:pt idx="428">
                  <c:v>-0.27765400000000001</c:v>
                </c:pt>
                <c:pt idx="429">
                  <c:v>-0.27785199999999999</c:v>
                </c:pt>
                <c:pt idx="430">
                  <c:v>-0.27863399999999999</c:v>
                </c:pt>
                <c:pt idx="431">
                  <c:v>-0.27984700000000001</c:v>
                </c:pt>
                <c:pt idx="432">
                  <c:v>-0.28112500000000001</c:v>
                </c:pt>
                <c:pt idx="433">
                  <c:v>-0.282524</c:v>
                </c:pt>
                <c:pt idx="434">
                  <c:v>-0.28464699999999998</c:v>
                </c:pt>
                <c:pt idx="435">
                  <c:v>-0.28712199999999999</c:v>
                </c:pt>
                <c:pt idx="436">
                  <c:v>-0.28926200000000002</c:v>
                </c:pt>
                <c:pt idx="437">
                  <c:v>-0.29059000000000001</c:v>
                </c:pt>
                <c:pt idx="438">
                  <c:v>-0.290993</c:v>
                </c:pt>
                <c:pt idx="439">
                  <c:v>-0.29181000000000001</c:v>
                </c:pt>
                <c:pt idx="440">
                  <c:v>-0.29359000000000002</c:v>
                </c:pt>
                <c:pt idx="441">
                  <c:v>-0.29318899999999998</c:v>
                </c:pt>
                <c:pt idx="442">
                  <c:v>-0.292769</c:v>
                </c:pt>
                <c:pt idx="443">
                  <c:v>-0.29228599999999999</c:v>
                </c:pt>
                <c:pt idx="444">
                  <c:v>-0.29144100000000001</c:v>
                </c:pt>
                <c:pt idx="445">
                  <c:v>-0.291159</c:v>
                </c:pt>
                <c:pt idx="446">
                  <c:v>-0.290464</c:v>
                </c:pt>
                <c:pt idx="447">
                  <c:v>-0.29011900000000002</c:v>
                </c:pt>
                <c:pt idx="448">
                  <c:v>-0.29027999999999998</c:v>
                </c:pt>
                <c:pt idx="449">
                  <c:v>-0.29275299999999999</c:v>
                </c:pt>
                <c:pt idx="450">
                  <c:v>-0.29410799999999998</c:v>
                </c:pt>
                <c:pt idx="451">
                  <c:v>-0.29556199999999999</c:v>
                </c:pt>
                <c:pt idx="452">
                  <c:v>-0.296128</c:v>
                </c:pt>
                <c:pt idx="453">
                  <c:v>-0.296186</c:v>
                </c:pt>
                <c:pt idx="454">
                  <c:v>-0.29586600000000002</c:v>
                </c:pt>
                <c:pt idx="455">
                  <c:v>-0.295344</c:v>
                </c:pt>
                <c:pt idx="456">
                  <c:v>-0.29087099999999999</c:v>
                </c:pt>
                <c:pt idx="457">
                  <c:v>-0.29083100000000001</c:v>
                </c:pt>
                <c:pt idx="458">
                  <c:v>-0.28461599999999998</c:v>
                </c:pt>
                <c:pt idx="459">
                  <c:v>-0.28393499999999999</c:v>
                </c:pt>
                <c:pt idx="460">
                  <c:v>-0.28186600000000001</c:v>
                </c:pt>
                <c:pt idx="461">
                  <c:v>-0.27992299999999998</c:v>
                </c:pt>
                <c:pt idx="462">
                  <c:v>-0.278723</c:v>
                </c:pt>
                <c:pt idx="463">
                  <c:v>-0.27697100000000002</c:v>
                </c:pt>
                <c:pt idx="464">
                  <c:v>-0.27680199999999999</c:v>
                </c:pt>
                <c:pt idx="465">
                  <c:v>-0.27612900000000001</c:v>
                </c:pt>
                <c:pt idx="466">
                  <c:v>-0.275621</c:v>
                </c:pt>
                <c:pt idx="467">
                  <c:v>-0.27558100000000002</c:v>
                </c:pt>
                <c:pt idx="468">
                  <c:v>-0.27554400000000001</c:v>
                </c:pt>
                <c:pt idx="469">
                  <c:v>-0.27574599999999999</c:v>
                </c:pt>
                <c:pt idx="470">
                  <c:v>-0.27677200000000002</c:v>
                </c:pt>
                <c:pt idx="471">
                  <c:v>-0.27805099999999999</c:v>
                </c:pt>
                <c:pt idx="472">
                  <c:v>-0.27982200000000002</c:v>
                </c:pt>
                <c:pt idx="473">
                  <c:v>-0.28113300000000002</c:v>
                </c:pt>
                <c:pt idx="474">
                  <c:v>-0.28243000000000001</c:v>
                </c:pt>
                <c:pt idx="475">
                  <c:v>-0.28276800000000002</c:v>
                </c:pt>
                <c:pt idx="476">
                  <c:v>-0.28332499999999999</c:v>
                </c:pt>
                <c:pt idx="477">
                  <c:v>-0.284165</c:v>
                </c:pt>
                <c:pt idx="478">
                  <c:v>-0.28467599999999998</c:v>
                </c:pt>
                <c:pt idx="479">
                  <c:v>-0.28537699999999999</c:v>
                </c:pt>
                <c:pt idx="480">
                  <c:v>-0.28547400000000001</c:v>
                </c:pt>
                <c:pt idx="481">
                  <c:v>-0.28554200000000002</c:v>
                </c:pt>
                <c:pt idx="482">
                  <c:v>-0.28579199999999999</c:v>
                </c:pt>
                <c:pt idx="483">
                  <c:v>-0.28583999999999998</c:v>
                </c:pt>
                <c:pt idx="484">
                  <c:v>-0.28670699999999999</c:v>
                </c:pt>
                <c:pt idx="485">
                  <c:v>-0.28848000000000001</c:v>
                </c:pt>
                <c:pt idx="486">
                  <c:v>-0.28936600000000001</c:v>
                </c:pt>
                <c:pt idx="487">
                  <c:v>-0.28862199999999999</c:v>
                </c:pt>
                <c:pt idx="488">
                  <c:v>-0.28760400000000003</c:v>
                </c:pt>
                <c:pt idx="489">
                  <c:v>-0.28730899999999998</c:v>
                </c:pt>
                <c:pt idx="490">
                  <c:v>-0.28562799999999999</c:v>
                </c:pt>
                <c:pt idx="491">
                  <c:v>-0.28408099999999997</c:v>
                </c:pt>
                <c:pt idx="492">
                  <c:v>-0.28289500000000001</c:v>
                </c:pt>
                <c:pt idx="493">
                  <c:v>-0.28273799999999999</c:v>
                </c:pt>
                <c:pt idx="494">
                  <c:v>-0.28409200000000001</c:v>
                </c:pt>
                <c:pt idx="495">
                  <c:v>-0.28534599999999999</c:v>
                </c:pt>
                <c:pt idx="496">
                  <c:v>-0.28743600000000002</c:v>
                </c:pt>
                <c:pt idx="497">
                  <c:v>-0.29109499999999999</c:v>
                </c:pt>
                <c:pt idx="498">
                  <c:v>-0.29485600000000001</c:v>
                </c:pt>
                <c:pt idx="499">
                  <c:v>-0.29561700000000002</c:v>
                </c:pt>
                <c:pt idx="500">
                  <c:v>-0.296371</c:v>
                </c:pt>
                <c:pt idx="501">
                  <c:v>-0.29734500000000003</c:v>
                </c:pt>
                <c:pt idx="502">
                  <c:v>-0.296985</c:v>
                </c:pt>
                <c:pt idx="503">
                  <c:v>-0.29653800000000002</c:v>
                </c:pt>
                <c:pt idx="504">
                  <c:v>-0.29523100000000002</c:v>
                </c:pt>
                <c:pt idx="505">
                  <c:v>-0.293182</c:v>
                </c:pt>
                <c:pt idx="506">
                  <c:v>-0.29133500000000001</c:v>
                </c:pt>
                <c:pt idx="507">
                  <c:v>-0.286694</c:v>
                </c:pt>
                <c:pt idx="508">
                  <c:v>-0.28470800000000002</c:v>
                </c:pt>
                <c:pt idx="509">
                  <c:v>-0.282501</c:v>
                </c:pt>
                <c:pt idx="510">
                  <c:v>-0.28047899999999998</c:v>
                </c:pt>
                <c:pt idx="511">
                  <c:v>-0.276897</c:v>
                </c:pt>
                <c:pt idx="512">
                  <c:v>-0.27333000000000002</c:v>
                </c:pt>
                <c:pt idx="513">
                  <c:v>-0.27083800000000002</c:v>
                </c:pt>
                <c:pt idx="514">
                  <c:v>-0.26818399999999998</c:v>
                </c:pt>
                <c:pt idx="515">
                  <c:v>-0.26673200000000002</c:v>
                </c:pt>
                <c:pt idx="516">
                  <c:v>-0.26610600000000001</c:v>
                </c:pt>
                <c:pt idx="517">
                  <c:v>-0.26629999999999998</c:v>
                </c:pt>
                <c:pt idx="518">
                  <c:v>-0.26749800000000001</c:v>
                </c:pt>
                <c:pt idx="519">
                  <c:v>-0.270067</c:v>
                </c:pt>
                <c:pt idx="520">
                  <c:v>-0.27309299999999997</c:v>
                </c:pt>
                <c:pt idx="521">
                  <c:v>-0.27748200000000001</c:v>
                </c:pt>
                <c:pt idx="522">
                  <c:v>-0.28042699999999998</c:v>
                </c:pt>
                <c:pt idx="523">
                  <c:v>-0.28185500000000002</c:v>
                </c:pt>
                <c:pt idx="524">
                  <c:v>-0.28416400000000003</c:v>
                </c:pt>
                <c:pt idx="525">
                  <c:v>-0.28473799999999999</c:v>
                </c:pt>
                <c:pt idx="526">
                  <c:v>-0.283858</c:v>
                </c:pt>
                <c:pt idx="527">
                  <c:v>-0.28367500000000001</c:v>
                </c:pt>
                <c:pt idx="528">
                  <c:v>-0.28345900000000002</c:v>
                </c:pt>
                <c:pt idx="529">
                  <c:v>-0.28320200000000001</c:v>
                </c:pt>
                <c:pt idx="530">
                  <c:v>-0.28278900000000001</c:v>
                </c:pt>
                <c:pt idx="531">
                  <c:v>-0.28255000000000002</c:v>
                </c:pt>
                <c:pt idx="532">
                  <c:v>-0.28267500000000001</c:v>
                </c:pt>
                <c:pt idx="533">
                  <c:v>-0.28328900000000001</c:v>
                </c:pt>
                <c:pt idx="534">
                  <c:v>-0.28409800000000002</c:v>
                </c:pt>
                <c:pt idx="535">
                  <c:v>-0.28456500000000001</c:v>
                </c:pt>
                <c:pt idx="536">
                  <c:v>-0.28548000000000001</c:v>
                </c:pt>
                <c:pt idx="537">
                  <c:v>-0.28663</c:v>
                </c:pt>
                <c:pt idx="538">
                  <c:v>-0.28756900000000002</c:v>
                </c:pt>
                <c:pt idx="539">
                  <c:v>-0.288636</c:v>
                </c:pt>
                <c:pt idx="540">
                  <c:v>-0.28800599999999998</c:v>
                </c:pt>
                <c:pt idx="541">
                  <c:v>-0.28701700000000002</c:v>
                </c:pt>
                <c:pt idx="542">
                  <c:v>-0.28673599999999999</c:v>
                </c:pt>
                <c:pt idx="543">
                  <c:v>-0.28671600000000003</c:v>
                </c:pt>
                <c:pt idx="544">
                  <c:v>-0.28632299999999999</c:v>
                </c:pt>
                <c:pt idx="545">
                  <c:v>-0.28610200000000002</c:v>
                </c:pt>
                <c:pt idx="546">
                  <c:v>-0.28630100000000003</c:v>
                </c:pt>
                <c:pt idx="547">
                  <c:v>-0.28551700000000002</c:v>
                </c:pt>
                <c:pt idx="548">
                  <c:v>-0.28539900000000001</c:v>
                </c:pt>
                <c:pt idx="549">
                  <c:v>-0.28576000000000001</c:v>
                </c:pt>
                <c:pt idx="550">
                  <c:v>-0.28923199999999999</c:v>
                </c:pt>
                <c:pt idx="551">
                  <c:v>-0.29189100000000001</c:v>
                </c:pt>
                <c:pt idx="552">
                  <c:v>-0.29430400000000001</c:v>
                </c:pt>
                <c:pt idx="553">
                  <c:v>-0.29626999999999998</c:v>
                </c:pt>
                <c:pt idx="554">
                  <c:v>-0.29854700000000001</c:v>
                </c:pt>
                <c:pt idx="555">
                  <c:v>-0.299927</c:v>
                </c:pt>
                <c:pt idx="556">
                  <c:v>-0.29971500000000001</c:v>
                </c:pt>
                <c:pt idx="557">
                  <c:v>-0.29990800000000001</c:v>
                </c:pt>
                <c:pt idx="558">
                  <c:v>-0.29844399999999999</c:v>
                </c:pt>
                <c:pt idx="559">
                  <c:v>-0.297265</c:v>
                </c:pt>
                <c:pt idx="560">
                  <c:v>-0.29675200000000002</c:v>
                </c:pt>
                <c:pt idx="561">
                  <c:v>-0.29654399999999997</c:v>
                </c:pt>
                <c:pt idx="562">
                  <c:v>-0.299182</c:v>
                </c:pt>
                <c:pt idx="563">
                  <c:v>-0.298514</c:v>
                </c:pt>
                <c:pt idx="564">
                  <c:v>-0.30109900000000001</c:v>
                </c:pt>
                <c:pt idx="565">
                  <c:v>-0.30107899999999999</c:v>
                </c:pt>
                <c:pt idx="566">
                  <c:v>-0.30111199999999999</c:v>
                </c:pt>
                <c:pt idx="567">
                  <c:v>-0.30089700000000003</c:v>
                </c:pt>
                <c:pt idx="568">
                  <c:v>-0.30152600000000002</c:v>
                </c:pt>
                <c:pt idx="569">
                  <c:v>-0.30303000000000002</c:v>
                </c:pt>
                <c:pt idx="570">
                  <c:v>-0.30364600000000003</c:v>
                </c:pt>
                <c:pt idx="571">
                  <c:v>-0.30317699999999997</c:v>
                </c:pt>
                <c:pt idx="572">
                  <c:v>-0.30260900000000002</c:v>
                </c:pt>
                <c:pt idx="573">
                  <c:v>-0.301647</c:v>
                </c:pt>
                <c:pt idx="574">
                  <c:v>-0.300817</c:v>
                </c:pt>
                <c:pt idx="575">
                  <c:v>-0.29932300000000001</c:v>
                </c:pt>
                <c:pt idx="576">
                  <c:v>-0.29983399999999999</c:v>
                </c:pt>
                <c:pt idx="577">
                  <c:v>-0.299794</c:v>
                </c:pt>
                <c:pt idx="578">
                  <c:v>-0.29929299999999998</c:v>
                </c:pt>
                <c:pt idx="579">
                  <c:v>-0.29110999999999998</c:v>
                </c:pt>
                <c:pt idx="580">
                  <c:v>-0.29710599999999998</c:v>
                </c:pt>
                <c:pt idx="581">
                  <c:v>-0.29658200000000001</c:v>
                </c:pt>
                <c:pt idx="582">
                  <c:v>-0.30713400000000002</c:v>
                </c:pt>
                <c:pt idx="583">
                  <c:v>-0.33929199999999998</c:v>
                </c:pt>
                <c:pt idx="584">
                  <c:v>-0.36993799999999999</c:v>
                </c:pt>
                <c:pt idx="585">
                  <c:v>-0.41660900000000001</c:v>
                </c:pt>
                <c:pt idx="586">
                  <c:v>-0.60047399999999995</c:v>
                </c:pt>
                <c:pt idx="587">
                  <c:v>-0.63069799999999998</c:v>
                </c:pt>
                <c:pt idx="588">
                  <c:v>-0.54092899999999999</c:v>
                </c:pt>
                <c:pt idx="589">
                  <c:v>-0.80721699999999996</c:v>
                </c:pt>
                <c:pt idx="590">
                  <c:v>-0.80283099999999996</c:v>
                </c:pt>
                <c:pt idx="591">
                  <c:v>-0.76299099999999997</c:v>
                </c:pt>
                <c:pt idx="592">
                  <c:v>-0.81328900000000004</c:v>
                </c:pt>
                <c:pt idx="593">
                  <c:v>-0.81667500000000004</c:v>
                </c:pt>
                <c:pt idx="594">
                  <c:v>-0.82846500000000001</c:v>
                </c:pt>
                <c:pt idx="595">
                  <c:v>-0.16258700000000001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data!$E$2:$E$597</c:f>
              <c:numCache>
                <c:formatCode>General</c:formatCode>
                <c:ptCount val="596"/>
                <c:pt idx="0">
                  <c:v>4.0720000000000001E-3</c:v>
                </c:pt>
                <c:pt idx="1">
                  <c:v>4.4330000000000003E-3</c:v>
                </c:pt>
                <c:pt idx="2">
                  <c:v>4.4510000000000001E-3</c:v>
                </c:pt>
                <c:pt idx="3">
                  <c:v>6.2389999999999998E-3</c:v>
                </c:pt>
                <c:pt idx="4">
                  <c:v>5.5250000000000004E-3</c:v>
                </c:pt>
                <c:pt idx="5">
                  <c:v>4.3309999999999998E-3</c:v>
                </c:pt>
                <c:pt idx="6">
                  <c:v>3.31E-3</c:v>
                </c:pt>
                <c:pt idx="7">
                  <c:v>2.679E-3</c:v>
                </c:pt>
                <c:pt idx="8">
                  <c:v>2.0270000000000002E-3</c:v>
                </c:pt>
                <c:pt idx="9">
                  <c:v>2.3730000000000001E-3</c:v>
                </c:pt>
                <c:pt idx="10">
                  <c:v>3.1589999999999999E-3</c:v>
                </c:pt>
                <c:pt idx="11">
                  <c:v>3.8709999999999999E-3</c:v>
                </c:pt>
                <c:pt idx="12">
                  <c:v>4.6280000000000002E-3</c:v>
                </c:pt>
                <c:pt idx="13">
                  <c:v>5.1000000000000004E-3</c:v>
                </c:pt>
                <c:pt idx="14">
                  <c:v>5.8259999999999996E-3</c:v>
                </c:pt>
                <c:pt idx="15">
                  <c:v>5.1799999999999997E-3</c:v>
                </c:pt>
                <c:pt idx="16">
                  <c:v>5.3959999999999998E-3</c:v>
                </c:pt>
                <c:pt idx="17">
                  <c:v>6.7340000000000004E-3</c:v>
                </c:pt>
                <c:pt idx="18">
                  <c:v>9.6500000000000006E-3</c:v>
                </c:pt>
                <c:pt idx="19">
                  <c:v>1.4289E-2</c:v>
                </c:pt>
                <c:pt idx="20">
                  <c:v>1.7517999999999999E-2</c:v>
                </c:pt>
                <c:pt idx="21">
                  <c:v>2.3168000000000001E-2</c:v>
                </c:pt>
                <c:pt idx="22">
                  <c:v>2.5013000000000001E-2</c:v>
                </c:pt>
                <c:pt idx="23">
                  <c:v>3.0953000000000001E-2</c:v>
                </c:pt>
                <c:pt idx="24">
                  <c:v>3.8546999999999998E-2</c:v>
                </c:pt>
                <c:pt idx="25">
                  <c:v>4.7310999999999999E-2</c:v>
                </c:pt>
                <c:pt idx="26">
                  <c:v>5.3698000000000003E-2</c:v>
                </c:pt>
                <c:pt idx="27">
                  <c:v>6.0741999999999997E-2</c:v>
                </c:pt>
                <c:pt idx="28">
                  <c:v>6.6152000000000002E-2</c:v>
                </c:pt>
                <c:pt idx="29">
                  <c:v>7.1600999999999998E-2</c:v>
                </c:pt>
                <c:pt idx="30">
                  <c:v>7.6993000000000006E-2</c:v>
                </c:pt>
                <c:pt idx="31">
                  <c:v>7.6990000000000003E-2</c:v>
                </c:pt>
                <c:pt idx="32">
                  <c:v>7.5883999999999993E-2</c:v>
                </c:pt>
                <c:pt idx="33">
                  <c:v>7.2418999999999997E-2</c:v>
                </c:pt>
                <c:pt idx="34">
                  <c:v>6.5375000000000003E-2</c:v>
                </c:pt>
                <c:pt idx="35">
                  <c:v>5.4692999999999999E-2</c:v>
                </c:pt>
                <c:pt idx="36">
                  <c:v>4.4606E-2</c:v>
                </c:pt>
                <c:pt idx="37">
                  <c:v>3.3331E-2</c:v>
                </c:pt>
                <c:pt idx="38">
                  <c:v>2.121E-2</c:v>
                </c:pt>
                <c:pt idx="39">
                  <c:v>2.776E-2</c:v>
                </c:pt>
                <c:pt idx="40">
                  <c:v>4.0680000000000001E-2</c:v>
                </c:pt>
                <c:pt idx="41">
                  <c:v>4.2514999999999997E-2</c:v>
                </c:pt>
                <c:pt idx="42">
                  <c:v>4.4685999999999997E-2</c:v>
                </c:pt>
                <c:pt idx="43">
                  <c:v>4.3656E-2</c:v>
                </c:pt>
                <c:pt idx="44">
                  <c:v>4.2872E-2</c:v>
                </c:pt>
                <c:pt idx="45">
                  <c:v>4.4186000000000003E-2</c:v>
                </c:pt>
                <c:pt idx="46">
                  <c:v>4.5218000000000001E-2</c:v>
                </c:pt>
                <c:pt idx="47">
                  <c:v>4.6314000000000001E-2</c:v>
                </c:pt>
                <c:pt idx="48">
                  <c:v>4.7287000000000003E-2</c:v>
                </c:pt>
                <c:pt idx="49">
                  <c:v>4.8401E-2</c:v>
                </c:pt>
                <c:pt idx="50">
                  <c:v>4.9076000000000002E-2</c:v>
                </c:pt>
                <c:pt idx="51">
                  <c:v>4.9331E-2</c:v>
                </c:pt>
                <c:pt idx="52">
                  <c:v>4.8877999999999998E-2</c:v>
                </c:pt>
                <c:pt idx="53">
                  <c:v>4.7730000000000002E-2</c:v>
                </c:pt>
                <c:pt idx="54">
                  <c:v>4.2116000000000001E-2</c:v>
                </c:pt>
                <c:pt idx="55">
                  <c:v>2.5654E-2</c:v>
                </c:pt>
                <c:pt idx="56">
                  <c:v>8.6580000000000008E-3</c:v>
                </c:pt>
                <c:pt idx="57">
                  <c:v>7.7749999999999998E-3</c:v>
                </c:pt>
                <c:pt idx="58">
                  <c:v>1.3228E-2</c:v>
                </c:pt>
                <c:pt idx="59">
                  <c:v>2.3966999999999999E-2</c:v>
                </c:pt>
                <c:pt idx="60">
                  <c:v>3.3789E-2</c:v>
                </c:pt>
                <c:pt idx="61">
                  <c:v>4.1059999999999999E-2</c:v>
                </c:pt>
                <c:pt idx="62">
                  <c:v>5.3129000000000003E-2</c:v>
                </c:pt>
                <c:pt idx="63">
                  <c:v>6.1061999999999998E-2</c:v>
                </c:pt>
                <c:pt idx="64">
                  <c:v>6.7188999999999999E-2</c:v>
                </c:pt>
                <c:pt idx="65">
                  <c:v>7.2942999999999994E-2</c:v>
                </c:pt>
                <c:pt idx="66">
                  <c:v>7.6879000000000003E-2</c:v>
                </c:pt>
                <c:pt idx="67">
                  <c:v>8.0634999999999998E-2</c:v>
                </c:pt>
                <c:pt idx="68">
                  <c:v>8.6763000000000007E-2</c:v>
                </c:pt>
                <c:pt idx="69">
                  <c:v>8.7362999999999996E-2</c:v>
                </c:pt>
                <c:pt idx="70">
                  <c:v>8.2840999999999998E-2</c:v>
                </c:pt>
                <c:pt idx="71">
                  <c:v>7.8436000000000006E-2</c:v>
                </c:pt>
                <c:pt idx="72">
                  <c:v>7.5590000000000004E-2</c:v>
                </c:pt>
                <c:pt idx="73">
                  <c:v>7.4094999999999994E-2</c:v>
                </c:pt>
                <c:pt idx="74">
                  <c:v>5.9422000000000003E-2</c:v>
                </c:pt>
                <c:pt idx="75">
                  <c:v>6.5883999999999998E-2</c:v>
                </c:pt>
                <c:pt idx="76">
                  <c:v>6.7933999999999994E-2</c:v>
                </c:pt>
                <c:pt idx="77">
                  <c:v>6.4130000000000006E-2</c:v>
                </c:pt>
                <c:pt idx="78">
                  <c:v>5.5871999999999998E-2</c:v>
                </c:pt>
                <c:pt idx="79">
                  <c:v>5.2838999999999997E-2</c:v>
                </c:pt>
                <c:pt idx="80">
                  <c:v>5.1548999999999998E-2</c:v>
                </c:pt>
                <c:pt idx="81">
                  <c:v>5.2856E-2</c:v>
                </c:pt>
                <c:pt idx="82">
                  <c:v>5.2828E-2</c:v>
                </c:pt>
                <c:pt idx="83">
                  <c:v>5.3017000000000002E-2</c:v>
                </c:pt>
                <c:pt idx="84">
                  <c:v>5.3455000000000003E-2</c:v>
                </c:pt>
                <c:pt idx="85">
                  <c:v>5.3367999999999999E-2</c:v>
                </c:pt>
                <c:pt idx="86">
                  <c:v>5.3666999999999999E-2</c:v>
                </c:pt>
                <c:pt idx="87">
                  <c:v>5.3588999999999998E-2</c:v>
                </c:pt>
                <c:pt idx="88">
                  <c:v>5.1880000000000003E-2</c:v>
                </c:pt>
                <c:pt idx="89">
                  <c:v>5.1057999999999999E-2</c:v>
                </c:pt>
                <c:pt idx="90">
                  <c:v>5.0070999999999997E-2</c:v>
                </c:pt>
                <c:pt idx="91">
                  <c:v>4.4429000000000003E-2</c:v>
                </c:pt>
                <c:pt idx="92">
                  <c:v>3.4452999999999998E-2</c:v>
                </c:pt>
                <c:pt idx="93">
                  <c:v>2.3802E-2</c:v>
                </c:pt>
                <c:pt idx="94">
                  <c:v>8.0450000000000001E-3</c:v>
                </c:pt>
                <c:pt idx="95">
                  <c:v>7.7860000000000004E-3</c:v>
                </c:pt>
                <c:pt idx="96">
                  <c:v>6.1929999999999997E-3</c:v>
                </c:pt>
                <c:pt idx="97">
                  <c:v>1.3839000000000001E-2</c:v>
                </c:pt>
                <c:pt idx="98">
                  <c:v>2.0115999999999998E-2</c:v>
                </c:pt>
                <c:pt idx="99">
                  <c:v>3.4099999999999998E-2</c:v>
                </c:pt>
                <c:pt idx="100">
                  <c:v>4.9259999999999998E-2</c:v>
                </c:pt>
                <c:pt idx="101">
                  <c:v>6.3042000000000001E-2</c:v>
                </c:pt>
                <c:pt idx="102">
                  <c:v>7.3857999999999993E-2</c:v>
                </c:pt>
                <c:pt idx="103">
                  <c:v>8.4470000000000003E-2</c:v>
                </c:pt>
                <c:pt idx="104">
                  <c:v>9.1760999999999995E-2</c:v>
                </c:pt>
                <c:pt idx="105">
                  <c:v>9.8107E-2</c:v>
                </c:pt>
                <c:pt idx="106">
                  <c:v>0.102224</c:v>
                </c:pt>
                <c:pt idx="107">
                  <c:v>0.106655</c:v>
                </c:pt>
                <c:pt idx="108">
                  <c:v>0.110448</c:v>
                </c:pt>
                <c:pt idx="109">
                  <c:v>0.11266900000000001</c:v>
                </c:pt>
                <c:pt idx="110">
                  <c:v>0.110902</c:v>
                </c:pt>
                <c:pt idx="111">
                  <c:v>0.10866099999999999</c:v>
                </c:pt>
                <c:pt idx="112">
                  <c:v>0.100983</c:v>
                </c:pt>
                <c:pt idx="113">
                  <c:v>9.2243000000000006E-2</c:v>
                </c:pt>
                <c:pt idx="114">
                  <c:v>8.8529999999999998E-2</c:v>
                </c:pt>
                <c:pt idx="115">
                  <c:v>7.9921000000000006E-2</c:v>
                </c:pt>
                <c:pt idx="116">
                  <c:v>6.7937999999999998E-2</c:v>
                </c:pt>
                <c:pt idx="117">
                  <c:v>7.6055999999999999E-2</c:v>
                </c:pt>
                <c:pt idx="118">
                  <c:v>7.9991999999999994E-2</c:v>
                </c:pt>
                <c:pt idx="119">
                  <c:v>7.8763E-2</c:v>
                </c:pt>
                <c:pt idx="120">
                  <c:v>7.4036000000000005E-2</c:v>
                </c:pt>
                <c:pt idx="121">
                  <c:v>6.8735000000000004E-2</c:v>
                </c:pt>
                <c:pt idx="122">
                  <c:v>6.3130000000000006E-2</c:v>
                </c:pt>
                <c:pt idx="123">
                  <c:v>6.5237000000000003E-2</c:v>
                </c:pt>
                <c:pt idx="124">
                  <c:v>6.4541000000000001E-2</c:v>
                </c:pt>
                <c:pt idx="125">
                  <c:v>6.5129000000000006E-2</c:v>
                </c:pt>
                <c:pt idx="126">
                  <c:v>6.4643000000000006E-2</c:v>
                </c:pt>
                <c:pt idx="127">
                  <c:v>6.3871999999999998E-2</c:v>
                </c:pt>
                <c:pt idx="128">
                  <c:v>6.2856999999999996E-2</c:v>
                </c:pt>
                <c:pt idx="129">
                  <c:v>5.9237999999999999E-2</c:v>
                </c:pt>
                <c:pt idx="130">
                  <c:v>5.1520000000000003E-2</c:v>
                </c:pt>
                <c:pt idx="131">
                  <c:v>4.7222E-2</c:v>
                </c:pt>
                <c:pt idx="132">
                  <c:v>4.4776000000000003E-2</c:v>
                </c:pt>
                <c:pt idx="133">
                  <c:v>4.3888000000000003E-2</c:v>
                </c:pt>
                <c:pt idx="134">
                  <c:v>3.2065999999999997E-2</c:v>
                </c:pt>
                <c:pt idx="135">
                  <c:v>2.622E-2</c:v>
                </c:pt>
                <c:pt idx="136">
                  <c:v>2.299E-2</c:v>
                </c:pt>
                <c:pt idx="137">
                  <c:v>2.3421999999999998E-2</c:v>
                </c:pt>
                <c:pt idx="138">
                  <c:v>3.1925000000000002E-2</c:v>
                </c:pt>
                <c:pt idx="139">
                  <c:v>3.6112999999999999E-2</c:v>
                </c:pt>
                <c:pt idx="140">
                  <c:v>3.6776999999999997E-2</c:v>
                </c:pt>
                <c:pt idx="141">
                  <c:v>3.7613000000000001E-2</c:v>
                </c:pt>
                <c:pt idx="142">
                  <c:v>3.4169999999999999E-2</c:v>
                </c:pt>
                <c:pt idx="143">
                  <c:v>2.9734E-2</c:v>
                </c:pt>
                <c:pt idx="144">
                  <c:v>2.5052999999999999E-2</c:v>
                </c:pt>
                <c:pt idx="145">
                  <c:v>2.0745E-2</c:v>
                </c:pt>
                <c:pt idx="146">
                  <c:v>1.6313000000000001E-2</c:v>
                </c:pt>
                <c:pt idx="147">
                  <c:v>1.0751999999999999E-2</c:v>
                </c:pt>
                <c:pt idx="148">
                  <c:v>6.9030000000000003E-3</c:v>
                </c:pt>
                <c:pt idx="149">
                  <c:v>6.4140000000000004E-3</c:v>
                </c:pt>
                <c:pt idx="150">
                  <c:v>6.0819999999999997E-3</c:v>
                </c:pt>
                <c:pt idx="151">
                  <c:v>6.1219999999999998E-3</c:v>
                </c:pt>
                <c:pt idx="152">
                  <c:v>6.2620000000000002E-3</c:v>
                </c:pt>
                <c:pt idx="153">
                  <c:v>6.3499999999999997E-3</c:v>
                </c:pt>
                <c:pt idx="154">
                  <c:v>6.7340000000000004E-3</c:v>
                </c:pt>
                <c:pt idx="155">
                  <c:v>7.0749999999999997E-3</c:v>
                </c:pt>
                <c:pt idx="156">
                  <c:v>7.2849999999999998E-3</c:v>
                </c:pt>
                <c:pt idx="157">
                  <c:v>7.711E-3</c:v>
                </c:pt>
                <c:pt idx="158">
                  <c:v>8.345E-3</c:v>
                </c:pt>
                <c:pt idx="159">
                  <c:v>8.9320000000000007E-3</c:v>
                </c:pt>
                <c:pt idx="160">
                  <c:v>9.2169999999999995E-3</c:v>
                </c:pt>
                <c:pt idx="161">
                  <c:v>9.2879999999999994E-3</c:v>
                </c:pt>
                <c:pt idx="162">
                  <c:v>9.3939999999999996E-3</c:v>
                </c:pt>
                <c:pt idx="163">
                  <c:v>9.2969999999999997E-3</c:v>
                </c:pt>
                <c:pt idx="164">
                  <c:v>8.7639999999999992E-3</c:v>
                </c:pt>
                <c:pt idx="165">
                  <c:v>8.2810000000000002E-3</c:v>
                </c:pt>
                <c:pt idx="166">
                  <c:v>8.2430000000000003E-3</c:v>
                </c:pt>
                <c:pt idx="167">
                  <c:v>7.0130000000000001E-3</c:v>
                </c:pt>
                <c:pt idx="168">
                  <c:v>5.4429999999999999E-3</c:v>
                </c:pt>
                <c:pt idx="169">
                  <c:v>4.8089999999999999E-3</c:v>
                </c:pt>
                <c:pt idx="170">
                  <c:v>4.8450000000000003E-3</c:v>
                </c:pt>
                <c:pt idx="171">
                  <c:v>5.9430000000000004E-3</c:v>
                </c:pt>
                <c:pt idx="172">
                  <c:v>8.1449999999999995E-3</c:v>
                </c:pt>
                <c:pt idx="173">
                  <c:v>9.2200000000000008E-3</c:v>
                </c:pt>
                <c:pt idx="174">
                  <c:v>9.6600000000000002E-3</c:v>
                </c:pt>
                <c:pt idx="175">
                  <c:v>9.6380000000000007E-3</c:v>
                </c:pt>
                <c:pt idx="176">
                  <c:v>9.3019999999999995E-3</c:v>
                </c:pt>
                <c:pt idx="177">
                  <c:v>8.9519999999999999E-3</c:v>
                </c:pt>
                <c:pt idx="178">
                  <c:v>7.6439999999999998E-3</c:v>
                </c:pt>
                <c:pt idx="179">
                  <c:v>6.4689999999999999E-3</c:v>
                </c:pt>
                <c:pt idx="180">
                  <c:v>5.3579999999999999E-3</c:v>
                </c:pt>
                <c:pt idx="181">
                  <c:v>4.1120000000000002E-3</c:v>
                </c:pt>
                <c:pt idx="182">
                  <c:v>1.474E-3</c:v>
                </c:pt>
                <c:pt idx="183">
                  <c:v>-2.5799999999999998E-4</c:v>
                </c:pt>
                <c:pt idx="184">
                  <c:v>-1.1820000000000001E-3</c:v>
                </c:pt>
                <c:pt idx="185">
                  <c:v>-1.8979999999999999E-3</c:v>
                </c:pt>
                <c:pt idx="186">
                  <c:v>-2.0300000000000001E-3</c:v>
                </c:pt>
                <c:pt idx="187">
                  <c:v>-1.9970000000000001E-3</c:v>
                </c:pt>
                <c:pt idx="188">
                  <c:v>-1.825E-3</c:v>
                </c:pt>
                <c:pt idx="189">
                  <c:v>-1.8569999999999999E-3</c:v>
                </c:pt>
                <c:pt idx="190">
                  <c:v>-1.89E-3</c:v>
                </c:pt>
                <c:pt idx="191">
                  <c:v>-1.766E-3</c:v>
                </c:pt>
                <c:pt idx="192">
                  <c:v>-1.8339999999999999E-3</c:v>
                </c:pt>
                <c:pt idx="193">
                  <c:v>-1.8370000000000001E-3</c:v>
                </c:pt>
                <c:pt idx="194">
                  <c:v>-1.931E-3</c:v>
                </c:pt>
                <c:pt idx="195">
                  <c:v>-1.127E-3</c:v>
                </c:pt>
                <c:pt idx="196">
                  <c:v>-1.0870000000000001E-3</c:v>
                </c:pt>
                <c:pt idx="197">
                  <c:v>3.3700000000000001E-4</c:v>
                </c:pt>
                <c:pt idx="198">
                  <c:v>1.273E-3</c:v>
                </c:pt>
                <c:pt idx="199">
                  <c:v>1.6119999999999999E-3</c:v>
                </c:pt>
                <c:pt idx="200">
                  <c:v>2.3530000000000001E-3</c:v>
                </c:pt>
                <c:pt idx="201">
                  <c:v>2.7269999999999998E-3</c:v>
                </c:pt>
                <c:pt idx="202">
                  <c:v>2.7460000000000002E-3</c:v>
                </c:pt>
                <c:pt idx="203">
                  <c:v>2.5219999999999999E-3</c:v>
                </c:pt>
                <c:pt idx="204">
                  <c:v>2.47E-3</c:v>
                </c:pt>
                <c:pt idx="205">
                  <c:v>4.06E-4</c:v>
                </c:pt>
                <c:pt idx="206">
                  <c:v>-4.0099999999999997E-3</c:v>
                </c:pt>
                <c:pt idx="207">
                  <c:v>-7.6990000000000001E-3</c:v>
                </c:pt>
                <c:pt idx="208">
                  <c:v>-1.0624E-2</c:v>
                </c:pt>
                <c:pt idx="209">
                  <c:v>-1.2026999999999999E-2</c:v>
                </c:pt>
                <c:pt idx="210">
                  <c:v>-1.1861E-2</c:v>
                </c:pt>
                <c:pt idx="211">
                  <c:v>-9.0559999999999998E-3</c:v>
                </c:pt>
                <c:pt idx="212">
                  <c:v>-3.431E-3</c:v>
                </c:pt>
                <c:pt idx="213">
                  <c:v>-1.5100000000000001E-3</c:v>
                </c:pt>
                <c:pt idx="214">
                  <c:v>-5.8500000000000002E-4</c:v>
                </c:pt>
                <c:pt idx="215">
                  <c:v>-8.5000000000000006E-5</c:v>
                </c:pt>
                <c:pt idx="216">
                  <c:v>2.8699999999999998E-4</c:v>
                </c:pt>
                <c:pt idx="217">
                  <c:v>6.4700000000000001E-4</c:v>
                </c:pt>
                <c:pt idx="218">
                  <c:v>6.5899999999999997E-4</c:v>
                </c:pt>
                <c:pt idx="219">
                  <c:v>1.096E-3</c:v>
                </c:pt>
                <c:pt idx="220">
                  <c:v>1.01E-3</c:v>
                </c:pt>
                <c:pt idx="221">
                  <c:v>8.9599999999999999E-4</c:v>
                </c:pt>
                <c:pt idx="222">
                  <c:v>8.1899999999999996E-4</c:v>
                </c:pt>
                <c:pt idx="223">
                  <c:v>6.4999999999999997E-4</c:v>
                </c:pt>
                <c:pt idx="224">
                  <c:v>5.9599999999999996E-4</c:v>
                </c:pt>
                <c:pt idx="225">
                  <c:v>3.6299999999999999E-4</c:v>
                </c:pt>
                <c:pt idx="226">
                  <c:v>3.2499999999999999E-4</c:v>
                </c:pt>
                <c:pt idx="227">
                  <c:v>6.5300000000000004E-4</c:v>
                </c:pt>
                <c:pt idx="228">
                  <c:v>1.214E-3</c:v>
                </c:pt>
                <c:pt idx="229">
                  <c:v>1.73E-3</c:v>
                </c:pt>
                <c:pt idx="230">
                  <c:v>2.3340000000000001E-3</c:v>
                </c:pt>
                <c:pt idx="231">
                  <c:v>2.3960000000000001E-3</c:v>
                </c:pt>
                <c:pt idx="232">
                  <c:v>2.5839999999999999E-3</c:v>
                </c:pt>
                <c:pt idx="233">
                  <c:v>2.4819999999999998E-3</c:v>
                </c:pt>
                <c:pt idx="234">
                  <c:v>2.5010000000000002E-3</c:v>
                </c:pt>
                <c:pt idx="235">
                  <c:v>2.7009999999999998E-3</c:v>
                </c:pt>
                <c:pt idx="236">
                  <c:v>3.8430000000000001E-3</c:v>
                </c:pt>
                <c:pt idx="237">
                  <c:v>3.689E-3</c:v>
                </c:pt>
                <c:pt idx="238">
                  <c:v>3.431E-3</c:v>
                </c:pt>
                <c:pt idx="239">
                  <c:v>2.9550000000000002E-3</c:v>
                </c:pt>
                <c:pt idx="240">
                  <c:v>2.346E-3</c:v>
                </c:pt>
                <c:pt idx="241">
                  <c:v>2.0699999999999998E-3</c:v>
                </c:pt>
                <c:pt idx="242">
                  <c:v>1.6199999999999999E-3</c:v>
                </c:pt>
                <c:pt idx="243">
                  <c:v>1.861E-3</c:v>
                </c:pt>
                <c:pt idx="244">
                  <c:v>1.6119999999999999E-3</c:v>
                </c:pt>
                <c:pt idx="245">
                  <c:v>-9.92E-3</c:v>
                </c:pt>
                <c:pt idx="246">
                  <c:v>-1.2378E-2</c:v>
                </c:pt>
                <c:pt idx="247">
                  <c:v>-1.2806E-2</c:v>
                </c:pt>
                <c:pt idx="248">
                  <c:v>-1.2203E-2</c:v>
                </c:pt>
                <c:pt idx="249">
                  <c:v>-1.2178E-2</c:v>
                </c:pt>
                <c:pt idx="250">
                  <c:v>-1.1818E-2</c:v>
                </c:pt>
                <c:pt idx="251">
                  <c:v>-9.0310000000000008E-3</c:v>
                </c:pt>
                <c:pt idx="252">
                  <c:v>-2.0539999999999998E-3</c:v>
                </c:pt>
                <c:pt idx="253">
                  <c:v>1.9599999999999999E-4</c:v>
                </c:pt>
                <c:pt idx="254">
                  <c:v>1.126E-3</c:v>
                </c:pt>
                <c:pt idx="255">
                  <c:v>1.64E-3</c:v>
                </c:pt>
                <c:pt idx="256">
                  <c:v>1.805E-3</c:v>
                </c:pt>
                <c:pt idx="257">
                  <c:v>1.854E-3</c:v>
                </c:pt>
                <c:pt idx="258">
                  <c:v>1.841E-3</c:v>
                </c:pt>
                <c:pt idx="259">
                  <c:v>1.856E-3</c:v>
                </c:pt>
                <c:pt idx="260">
                  <c:v>1.7329999999999999E-3</c:v>
                </c:pt>
                <c:pt idx="261">
                  <c:v>1.333E-3</c:v>
                </c:pt>
                <c:pt idx="262">
                  <c:v>1.227E-3</c:v>
                </c:pt>
                <c:pt idx="263">
                  <c:v>1.008E-3</c:v>
                </c:pt>
                <c:pt idx="264">
                  <c:v>7.0699999999999995E-4</c:v>
                </c:pt>
                <c:pt idx="265">
                  <c:v>6.1899999999999998E-4</c:v>
                </c:pt>
                <c:pt idx="266">
                  <c:v>3.0200000000000002E-4</c:v>
                </c:pt>
                <c:pt idx="267">
                  <c:v>-1.3010000000000001E-3</c:v>
                </c:pt>
                <c:pt idx="268">
                  <c:v>-1.8810000000000001E-3</c:v>
                </c:pt>
                <c:pt idx="269">
                  <c:v>-2.1099999999999999E-3</c:v>
                </c:pt>
                <c:pt idx="270">
                  <c:v>-1.572E-3</c:v>
                </c:pt>
                <c:pt idx="271">
                  <c:v>-1.823E-3</c:v>
                </c:pt>
                <c:pt idx="272">
                  <c:v>-2.026E-3</c:v>
                </c:pt>
                <c:pt idx="273">
                  <c:v>-2.117E-3</c:v>
                </c:pt>
                <c:pt idx="274">
                  <c:v>-2.1150000000000001E-3</c:v>
                </c:pt>
                <c:pt idx="275">
                  <c:v>-2.0079999999999998E-3</c:v>
                </c:pt>
                <c:pt idx="276">
                  <c:v>-1.944E-3</c:v>
                </c:pt>
                <c:pt idx="277">
                  <c:v>-1.934E-3</c:v>
                </c:pt>
                <c:pt idx="278">
                  <c:v>-1.89E-3</c:v>
                </c:pt>
                <c:pt idx="279">
                  <c:v>-1.8630000000000001E-3</c:v>
                </c:pt>
                <c:pt idx="280">
                  <c:v>-1.1739999999999999E-3</c:v>
                </c:pt>
                <c:pt idx="281">
                  <c:v>-7.2099999999999996E-4</c:v>
                </c:pt>
                <c:pt idx="282">
                  <c:v>-3.0800000000000001E-4</c:v>
                </c:pt>
                <c:pt idx="283">
                  <c:v>-1.4100000000000001E-4</c:v>
                </c:pt>
                <c:pt idx="284">
                  <c:v>3.6000000000000002E-4</c:v>
                </c:pt>
                <c:pt idx="285">
                  <c:v>7.27E-4</c:v>
                </c:pt>
                <c:pt idx="286">
                  <c:v>8.5899999999999995E-4</c:v>
                </c:pt>
                <c:pt idx="287">
                  <c:v>1.225E-3</c:v>
                </c:pt>
                <c:pt idx="288">
                  <c:v>1.0070000000000001E-3</c:v>
                </c:pt>
                <c:pt idx="289">
                  <c:v>1.328E-3</c:v>
                </c:pt>
                <c:pt idx="290">
                  <c:v>1.325E-3</c:v>
                </c:pt>
                <c:pt idx="291">
                  <c:v>1.3320000000000001E-3</c:v>
                </c:pt>
                <c:pt idx="292">
                  <c:v>1.3309999999999999E-3</c:v>
                </c:pt>
                <c:pt idx="293">
                  <c:v>1.186E-3</c:v>
                </c:pt>
                <c:pt idx="294">
                  <c:v>1.049E-3</c:v>
                </c:pt>
                <c:pt idx="295">
                  <c:v>9.3800000000000003E-4</c:v>
                </c:pt>
                <c:pt idx="296">
                  <c:v>7.9299999999999998E-4</c:v>
                </c:pt>
                <c:pt idx="297">
                  <c:v>1.0629999999999999E-3</c:v>
                </c:pt>
                <c:pt idx="298">
                  <c:v>1.4549999999999999E-3</c:v>
                </c:pt>
                <c:pt idx="299">
                  <c:v>1.833E-3</c:v>
                </c:pt>
                <c:pt idx="300">
                  <c:v>2.4139999999999999E-3</c:v>
                </c:pt>
                <c:pt idx="301">
                  <c:v>2.8210000000000002E-3</c:v>
                </c:pt>
                <c:pt idx="302">
                  <c:v>3.875E-3</c:v>
                </c:pt>
                <c:pt idx="303">
                  <c:v>4.3039999999999997E-3</c:v>
                </c:pt>
                <c:pt idx="304">
                  <c:v>4.5019999999999999E-3</c:v>
                </c:pt>
                <c:pt idx="305">
                  <c:v>4.4780000000000002E-3</c:v>
                </c:pt>
                <c:pt idx="306">
                  <c:v>4.5120000000000004E-3</c:v>
                </c:pt>
                <c:pt idx="307">
                  <c:v>4.509E-3</c:v>
                </c:pt>
                <c:pt idx="308">
                  <c:v>4.6579999999999998E-3</c:v>
                </c:pt>
                <c:pt idx="309">
                  <c:v>5.1180000000000002E-3</c:v>
                </c:pt>
                <c:pt idx="310">
                  <c:v>5.8199999999999997E-3</c:v>
                </c:pt>
                <c:pt idx="311">
                  <c:v>6.0769999999999999E-3</c:v>
                </c:pt>
                <c:pt idx="312">
                  <c:v>4.8520000000000004E-3</c:v>
                </c:pt>
                <c:pt idx="313">
                  <c:v>2.898E-3</c:v>
                </c:pt>
                <c:pt idx="314">
                  <c:v>7.6599999999999997E-4</c:v>
                </c:pt>
                <c:pt idx="315">
                  <c:v>-7.6800000000000002E-4</c:v>
                </c:pt>
                <c:pt idx="316">
                  <c:v>-1.609E-3</c:v>
                </c:pt>
                <c:pt idx="317">
                  <c:v>-1.7279999999999999E-3</c:v>
                </c:pt>
                <c:pt idx="318">
                  <c:v>-1.9550000000000001E-3</c:v>
                </c:pt>
                <c:pt idx="319">
                  <c:v>-2.2729999999999998E-3</c:v>
                </c:pt>
                <c:pt idx="320">
                  <c:v>-2.196E-3</c:v>
                </c:pt>
                <c:pt idx="321">
                  <c:v>-2.1429999999999999E-3</c:v>
                </c:pt>
                <c:pt idx="322">
                  <c:v>-1.73E-3</c:v>
                </c:pt>
                <c:pt idx="323">
                  <c:v>-1.5410000000000001E-3</c:v>
                </c:pt>
                <c:pt idx="324">
                  <c:v>-1.3090000000000001E-3</c:v>
                </c:pt>
                <c:pt idx="325">
                  <c:v>-9.6199999999999996E-4</c:v>
                </c:pt>
                <c:pt idx="326">
                  <c:v>-1.3209999999999999E-3</c:v>
                </c:pt>
                <c:pt idx="327">
                  <c:v>-1.807E-3</c:v>
                </c:pt>
                <c:pt idx="328">
                  <c:v>-2.0149999999999999E-3</c:v>
                </c:pt>
                <c:pt idx="329">
                  <c:v>-1.957E-3</c:v>
                </c:pt>
                <c:pt idx="330">
                  <c:v>-2.1800000000000001E-3</c:v>
                </c:pt>
                <c:pt idx="331">
                  <c:v>-2.5089999999999999E-3</c:v>
                </c:pt>
                <c:pt idx="332">
                  <c:v>-2.8180000000000002E-3</c:v>
                </c:pt>
                <c:pt idx="333">
                  <c:v>-3.271E-3</c:v>
                </c:pt>
                <c:pt idx="334">
                  <c:v>-3.506E-3</c:v>
                </c:pt>
                <c:pt idx="335">
                  <c:v>-3.5639999999999999E-3</c:v>
                </c:pt>
                <c:pt idx="336">
                  <c:v>-3.6110000000000001E-3</c:v>
                </c:pt>
                <c:pt idx="337">
                  <c:v>-3.6670000000000001E-3</c:v>
                </c:pt>
                <c:pt idx="338">
                  <c:v>-2.4139999999999999E-3</c:v>
                </c:pt>
                <c:pt idx="339">
                  <c:v>-1.92E-3</c:v>
                </c:pt>
                <c:pt idx="340">
                  <c:v>-1.596E-3</c:v>
                </c:pt>
                <c:pt idx="341">
                  <c:v>-1.0939999999999999E-3</c:v>
                </c:pt>
                <c:pt idx="342">
                  <c:v>-6.8099999999999996E-4</c:v>
                </c:pt>
                <c:pt idx="343">
                  <c:v>-3.1799999999999998E-4</c:v>
                </c:pt>
                <c:pt idx="344">
                  <c:v>-5.8E-5</c:v>
                </c:pt>
                <c:pt idx="345">
                  <c:v>1.9000000000000001E-4</c:v>
                </c:pt>
                <c:pt idx="346">
                  <c:v>3.4099999999999999E-4</c:v>
                </c:pt>
                <c:pt idx="347">
                  <c:v>2.1900000000000001E-4</c:v>
                </c:pt>
                <c:pt idx="348">
                  <c:v>4.17E-4</c:v>
                </c:pt>
                <c:pt idx="349">
                  <c:v>5.3600000000000002E-4</c:v>
                </c:pt>
                <c:pt idx="350">
                  <c:v>6.5700000000000003E-4</c:v>
                </c:pt>
                <c:pt idx="351">
                  <c:v>6.9800000000000005E-4</c:v>
                </c:pt>
                <c:pt idx="352">
                  <c:v>1.0150000000000001E-3</c:v>
                </c:pt>
                <c:pt idx="353">
                  <c:v>1.482E-3</c:v>
                </c:pt>
                <c:pt idx="354">
                  <c:v>2.2290000000000001E-3</c:v>
                </c:pt>
                <c:pt idx="355">
                  <c:v>3.5300000000000002E-3</c:v>
                </c:pt>
                <c:pt idx="356">
                  <c:v>3.7069999999999998E-3</c:v>
                </c:pt>
                <c:pt idx="357">
                  <c:v>1.9859999999999999E-3</c:v>
                </c:pt>
                <c:pt idx="358">
                  <c:v>1.0820000000000001E-3</c:v>
                </c:pt>
                <c:pt idx="359">
                  <c:v>1.54E-4</c:v>
                </c:pt>
                <c:pt idx="360">
                  <c:v>-4.1800000000000002E-4</c:v>
                </c:pt>
                <c:pt idx="361">
                  <c:v>-1.1349999999999999E-3</c:v>
                </c:pt>
                <c:pt idx="362">
                  <c:v>-1.3810000000000001E-3</c:v>
                </c:pt>
                <c:pt idx="363">
                  <c:v>-1.6249999999999999E-3</c:v>
                </c:pt>
                <c:pt idx="364">
                  <c:v>-1.4120000000000001E-3</c:v>
                </c:pt>
                <c:pt idx="365">
                  <c:v>-9.7900000000000005E-4</c:v>
                </c:pt>
                <c:pt idx="366">
                  <c:v>-5.3300000000000005E-4</c:v>
                </c:pt>
                <c:pt idx="367">
                  <c:v>-5.1999999999999997E-5</c:v>
                </c:pt>
                <c:pt idx="368">
                  <c:v>2.63E-4</c:v>
                </c:pt>
                <c:pt idx="369">
                  <c:v>7.1500000000000003E-4</c:v>
                </c:pt>
                <c:pt idx="370">
                  <c:v>9.9700000000000006E-4</c:v>
                </c:pt>
                <c:pt idx="371">
                  <c:v>1.6590000000000001E-3</c:v>
                </c:pt>
                <c:pt idx="372">
                  <c:v>2.1419999999999998E-3</c:v>
                </c:pt>
                <c:pt idx="373">
                  <c:v>2.2190000000000001E-3</c:v>
                </c:pt>
                <c:pt idx="374">
                  <c:v>1.905E-3</c:v>
                </c:pt>
                <c:pt idx="375">
                  <c:v>1.665E-3</c:v>
                </c:pt>
                <c:pt idx="376">
                  <c:v>1.423E-3</c:v>
                </c:pt>
                <c:pt idx="377">
                  <c:v>1.469E-3</c:v>
                </c:pt>
                <c:pt idx="378">
                  <c:v>9.2500000000000004E-4</c:v>
                </c:pt>
                <c:pt idx="379">
                  <c:v>3.9599999999999998E-4</c:v>
                </c:pt>
                <c:pt idx="380">
                  <c:v>-2.8200000000000002E-4</c:v>
                </c:pt>
                <c:pt idx="381">
                  <c:v>-1.42E-3</c:v>
                </c:pt>
                <c:pt idx="382">
                  <c:v>-2.1289999999999998E-3</c:v>
                </c:pt>
                <c:pt idx="383">
                  <c:v>-3.0899999999999998E-4</c:v>
                </c:pt>
                <c:pt idx="384">
                  <c:v>1.353E-3</c:v>
                </c:pt>
                <c:pt idx="385">
                  <c:v>1.933E-3</c:v>
                </c:pt>
                <c:pt idx="386">
                  <c:v>2.4199999999999998E-3</c:v>
                </c:pt>
                <c:pt idx="387">
                  <c:v>2.98E-3</c:v>
                </c:pt>
                <c:pt idx="388">
                  <c:v>3.228E-3</c:v>
                </c:pt>
                <c:pt idx="389">
                  <c:v>3.5660000000000002E-3</c:v>
                </c:pt>
                <c:pt idx="390">
                  <c:v>3.5379999999999999E-3</c:v>
                </c:pt>
                <c:pt idx="391">
                  <c:v>3.0630000000000002E-3</c:v>
                </c:pt>
                <c:pt idx="392">
                  <c:v>2.555E-3</c:v>
                </c:pt>
                <c:pt idx="393">
                  <c:v>2.1919999999999999E-3</c:v>
                </c:pt>
                <c:pt idx="394">
                  <c:v>2.055E-3</c:v>
                </c:pt>
                <c:pt idx="395">
                  <c:v>1.944E-3</c:v>
                </c:pt>
                <c:pt idx="396">
                  <c:v>1.9250000000000001E-3</c:v>
                </c:pt>
                <c:pt idx="397">
                  <c:v>1.9499999999999999E-3</c:v>
                </c:pt>
                <c:pt idx="398">
                  <c:v>2.098E-3</c:v>
                </c:pt>
                <c:pt idx="399">
                  <c:v>2.4529999999999999E-3</c:v>
                </c:pt>
                <c:pt idx="400">
                  <c:v>3.5409999999999999E-3</c:v>
                </c:pt>
                <c:pt idx="401">
                  <c:v>6.1960000000000001E-3</c:v>
                </c:pt>
                <c:pt idx="402">
                  <c:v>7.5319999999999996E-3</c:v>
                </c:pt>
                <c:pt idx="403">
                  <c:v>7.9100000000000004E-3</c:v>
                </c:pt>
                <c:pt idx="404">
                  <c:v>4.4679999999999997E-3</c:v>
                </c:pt>
                <c:pt idx="405">
                  <c:v>9.7099999999999997E-4</c:v>
                </c:pt>
                <c:pt idx="406">
                  <c:v>-1.66E-4</c:v>
                </c:pt>
                <c:pt idx="407">
                  <c:v>-1.4040000000000001E-3</c:v>
                </c:pt>
                <c:pt idx="408">
                  <c:v>-2.875E-3</c:v>
                </c:pt>
                <c:pt idx="409">
                  <c:v>-3.9269999999999999E-3</c:v>
                </c:pt>
                <c:pt idx="410">
                  <c:v>-4.4590000000000003E-3</c:v>
                </c:pt>
                <c:pt idx="411">
                  <c:v>-4.908E-3</c:v>
                </c:pt>
                <c:pt idx="412">
                  <c:v>-5.0829999999999998E-3</c:v>
                </c:pt>
                <c:pt idx="413">
                  <c:v>-5.4809999999999998E-3</c:v>
                </c:pt>
                <c:pt idx="414">
                  <c:v>-5.4790000000000004E-3</c:v>
                </c:pt>
                <c:pt idx="415">
                  <c:v>-5.4980000000000003E-3</c:v>
                </c:pt>
                <c:pt idx="416">
                  <c:v>-5.3610000000000003E-3</c:v>
                </c:pt>
                <c:pt idx="417">
                  <c:v>-7.2449999999999997E-3</c:v>
                </c:pt>
                <c:pt idx="418">
                  <c:v>-7.9670000000000001E-3</c:v>
                </c:pt>
                <c:pt idx="419">
                  <c:v>-8.7130000000000003E-3</c:v>
                </c:pt>
                <c:pt idx="420">
                  <c:v>-9.3740000000000004E-3</c:v>
                </c:pt>
                <c:pt idx="421">
                  <c:v>-9.0299999999999998E-3</c:v>
                </c:pt>
                <c:pt idx="422">
                  <c:v>-9.1789999999999997E-3</c:v>
                </c:pt>
                <c:pt idx="423">
                  <c:v>-9.1090000000000008E-3</c:v>
                </c:pt>
                <c:pt idx="424">
                  <c:v>-8.8470000000000007E-3</c:v>
                </c:pt>
                <c:pt idx="425">
                  <c:v>-8.6189999999999999E-3</c:v>
                </c:pt>
                <c:pt idx="426">
                  <c:v>-8.3739999999999995E-3</c:v>
                </c:pt>
                <c:pt idx="427">
                  <c:v>-7.901E-3</c:v>
                </c:pt>
                <c:pt idx="428">
                  <c:v>-7.6540000000000002E-3</c:v>
                </c:pt>
                <c:pt idx="429">
                  <c:v>-7.561E-3</c:v>
                </c:pt>
                <c:pt idx="430">
                  <c:v>-7.3410000000000003E-3</c:v>
                </c:pt>
                <c:pt idx="431">
                  <c:v>-7.2459999999999998E-3</c:v>
                </c:pt>
                <c:pt idx="432">
                  <c:v>-7.3600000000000002E-3</c:v>
                </c:pt>
                <c:pt idx="433">
                  <c:v>-7.6109999999999997E-3</c:v>
                </c:pt>
                <c:pt idx="434">
                  <c:v>-7.9780000000000007E-3</c:v>
                </c:pt>
                <c:pt idx="435">
                  <c:v>-5.8840000000000003E-3</c:v>
                </c:pt>
                <c:pt idx="436">
                  <c:v>-1.3669999999999999E-3</c:v>
                </c:pt>
                <c:pt idx="437">
                  <c:v>1.3290000000000001E-3</c:v>
                </c:pt>
                <c:pt idx="438">
                  <c:v>2.3140000000000001E-3</c:v>
                </c:pt>
                <c:pt idx="439">
                  <c:v>-9.0899999999999998E-4</c:v>
                </c:pt>
                <c:pt idx="440">
                  <c:v>7.0070000000000002E-3</c:v>
                </c:pt>
                <c:pt idx="441">
                  <c:v>1.1720000000000001E-3</c:v>
                </c:pt>
                <c:pt idx="442">
                  <c:v>-2.0330000000000001E-3</c:v>
                </c:pt>
                <c:pt idx="443">
                  <c:v>-4.0020000000000003E-3</c:v>
                </c:pt>
                <c:pt idx="444">
                  <c:v>-5.0650000000000001E-3</c:v>
                </c:pt>
                <c:pt idx="445">
                  <c:v>-5.4349999999999997E-3</c:v>
                </c:pt>
                <c:pt idx="446">
                  <c:v>-5.5310000000000003E-3</c:v>
                </c:pt>
                <c:pt idx="447">
                  <c:v>-5.5830000000000003E-3</c:v>
                </c:pt>
                <c:pt idx="448">
                  <c:v>-5.4169999999999999E-3</c:v>
                </c:pt>
                <c:pt idx="449">
                  <c:v>-5.3160000000000004E-3</c:v>
                </c:pt>
                <c:pt idx="450">
                  <c:v>-5.326E-3</c:v>
                </c:pt>
                <c:pt idx="451">
                  <c:v>-5.4879999999999998E-3</c:v>
                </c:pt>
                <c:pt idx="452">
                  <c:v>-5.6150000000000002E-3</c:v>
                </c:pt>
                <c:pt idx="453">
                  <c:v>-5.6829999999999997E-3</c:v>
                </c:pt>
                <c:pt idx="454">
                  <c:v>-5.7239999999999999E-3</c:v>
                </c:pt>
                <c:pt idx="455">
                  <c:v>-5.8310000000000002E-3</c:v>
                </c:pt>
                <c:pt idx="456">
                  <c:v>-5.5770000000000004E-3</c:v>
                </c:pt>
                <c:pt idx="457">
                  <c:v>-5.7270000000000003E-3</c:v>
                </c:pt>
                <c:pt idx="458">
                  <c:v>-5.2420000000000001E-3</c:v>
                </c:pt>
                <c:pt idx="459">
                  <c:v>-5.3309999999999998E-3</c:v>
                </c:pt>
                <c:pt idx="460">
                  <c:v>-5.1089999999999998E-3</c:v>
                </c:pt>
                <c:pt idx="461">
                  <c:v>-4.4279999999999996E-3</c:v>
                </c:pt>
                <c:pt idx="462">
                  <c:v>-3.859E-3</c:v>
                </c:pt>
                <c:pt idx="463">
                  <c:v>-3.9969999999999997E-3</c:v>
                </c:pt>
                <c:pt idx="464">
                  <c:v>-3.8860000000000001E-3</c:v>
                </c:pt>
                <c:pt idx="465">
                  <c:v>-3.895E-3</c:v>
                </c:pt>
                <c:pt idx="466">
                  <c:v>-4.4029999999999998E-3</c:v>
                </c:pt>
                <c:pt idx="467">
                  <c:v>-4.4450000000000002E-3</c:v>
                </c:pt>
                <c:pt idx="468">
                  <c:v>-4.2009999999999999E-3</c:v>
                </c:pt>
                <c:pt idx="469">
                  <c:v>-4.2579999999999996E-3</c:v>
                </c:pt>
                <c:pt idx="470">
                  <c:v>-4.2770000000000004E-3</c:v>
                </c:pt>
                <c:pt idx="471">
                  <c:v>-4.3350000000000003E-3</c:v>
                </c:pt>
                <c:pt idx="472">
                  <c:v>-4.4739999999999997E-3</c:v>
                </c:pt>
                <c:pt idx="473">
                  <c:v>-4.4349999999999997E-3</c:v>
                </c:pt>
                <c:pt idx="474">
                  <c:v>-4.3540000000000002E-3</c:v>
                </c:pt>
                <c:pt idx="475">
                  <c:v>-4.4749999999999998E-3</c:v>
                </c:pt>
                <c:pt idx="476">
                  <c:v>-4.8500000000000001E-3</c:v>
                </c:pt>
                <c:pt idx="477">
                  <c:v>-4.9709999999999997E-3</c:v>
                </c:pt>
                <c:pt idx="478">
                  <c:v>-4.9170000000000004E-3</c:v>
                </c:pt>
                <c:pt idx="479">
                  <c:v>-4.8939999999999999E-3</c:v>
                </c:pt>
                <c:pt idx="480">
                  <c:v>-4.6639999999999997E-3</c:v>
                </c:pt>
                <c:pt idx="481">
                  <c:v>-4.614E-3</c:v>
                </c:pt>
                <c:pt idx="482">
                  <c:v>-4.5989999999999998E-3</c:v>
                </c:pt>
                <c:pt idx="483">
                  <c:v>-4.7450000000000001E-3</c:v>
                </c:pt>
                <c:pt idx="484">
                  <c:v>-5.0130000000000001E-3</c:v>
                </c:pt>
                <c:pt idx="485">
                  <c:v>-5.143E-3</c:v>
                </c:pt>
                <c:pt idx="486">
                  <c:v>1.596E-3</c:v>
                </c:pt>
                <c:pt idx="487">
                  <c:v>9.3329999999999993E-3</c:v>
                </c:pt>
                <c:pt idx="488">
                  <c:v>9.3380000000000008E-3</c:v>
                </c:pt>
                <c:pt idx="489">
                  <c:v>2.9069999999999999E-3</c:v>
                </c:pt>
                <c:pt idx="490">
                  <c:v>6.8999999999999997E-4</c:v>
                </c:pt>
                <c:pt idx="491">
                  <c:v>-5.0600000000000005E-4</c:v>
                </c:pt>
                <c:pt idx="492">
                  <c:v>-1.8710000000000001E-3</c:v>
                </c:pt>
                <c:pt idx="493">
                  <c:v>-2.1310000000000001E-3</c:v>
                </c:pt>
                <c:pt idx="494">
                  <c:v>-2.0339999999999998E-3</c:v>
                </c:pt>
                <c:pt idx="495">
                  <c:v>-1.457E-3</c:v>
                </c:pt>
                <c:pt idx="496">
                  <c:v>-9.0600000000000001E-4</c:v>
                </c:pt>
                <c:pt idx="497">
                  <c:v>-1.157E-3</c:v>
                </c:pt>
                <c:pt idx="498">
                  <c:v>-1.405E-3</c:v>
                </c:pt>
                <c:pt idx="499">
                  <c:v>-1.8259999999999999E-3</c:v>
                </c:pt>
                <c:pt idx="500">
                  <c:v>-2.47E-3</c:v>
                </c:pt>
                <c:pt idx="501">
                  <c:v>-3.009E-3</c:v>
                </c:pt>
                <c:pt idx="502">
                  <c:v>-3.1879999999999999E-3</c:v>
                </c:pt>
                <c:pt idx="503">
                  <c:v>-3.4039999999999999E-3</c:v>
                </c:pt>
                <c:pt idx="504">
                  <c:v>-3.6849999999999999E-3</c:v>
                </c:pt>
                <c:pt idx="505">
                  <c:v>-4.2370000000000003E-3</c:v>
                </c:pt>
                <c:pt idx="506">
                  <c:v>-3.9160000000000002E-3</c:v>
                </c:pt>
                <c:pt idx="507">
                  <c:v>-4.1939999999999998E-3</c:v>
                </c:pt>
                <c:pt idx="508">
                  <c:v>-4.4349999999999997E-3</c:v>
                </c:pt>
                <c:pt idx="509">
                  <c:v>-4.5830000000000003E-3</c:v>
                </c:pt>
                <c:pt idx="510">
                  <c:v>-4.4669999999999996E-3</c:v>
                </c:pt>
                <c:pt idx="511">
                  <c:v>-4.594E-3</c:v>
                </c:pt>
                <c:pt idx="512">
                  <c:v>-4.4790000000000003E-3</c:v>
                </c:pt>
                <c:pt idx="513">
                  <c:v>-3.3790000000000001E-3</c:v>
                </c:pt>
                <c:pt idx="514">
                  <c:v>-2.5379999999999999E-3</c:v>
                </c:pt>
                <c:pt idx="515">
                  <c:v>-2.1229999999999999E-3</c:v>
                </c:pt>
                <c:pt idx="516">
                  <c:v>-1.4840000000000001E-3</c:v>
                </c:pt>
                <c:pt idx="517">
                  <c:v>-1.3140000000000001E-3</c:v>
                </c:pt>
                <c:pt idx="518">
                  <c:v>-1.616E-3</c:v>
                </c:pt>
                <c:pt idx="519">
                  <c:v>-1.936E-3</c:v>
                </c:pt>
                <c:pt idx="520">
                  <c:v>-2.6949999999999999E-3</c:v>
                </c:pt>
                <c:pt idx="521">
                  <c:v>-3.5070000000000001E-3</c:v>
                </c:pt>
                <c:pt idx="522">
                  <c:v>-3.8430000000000001E-3</c:v>
                </c:pt>
                <c:pt idx="523">
                  <c:v>-4.3299999999999996E-3</c:v>
                </c:pt>
                <c:pt idx="524">
                  <c:v>-4.561E-3</c:v>
                </c:pt>
                <c:pt idx="525">
                  <c:v>-4.7699999999999999E-3</c:v>
                </c:pt>
                <c:pt idx="526">
                  <c:v>-4.8409999999999998E-3</c:v>
                </c:pt>
                <c:pt idx="527">
                  <c:v>-4.8890000000000001E-3</c:v>
                </c:pt>
                <c:pt idx="528">
                  <c:v>-4.267E-3</c:v>
                </c:pt>
                <c:pt idx="529">
                  <c:v>-3.8800000000000002E-3</c:v>
                </c:pt>
                <c:pt idx="530">
                  <c:v>-3.1489999999999999E-3</c:v>
                </c:pt>
                <c:pt idx="531">
                  <c:v>-3.026E-3</c:v>
                </c:pt>
                <c:pt idx="532">
                  <c:v>-2.892E-3</c:v>
                </c:pt>
                <c:pt idx="533">
                  <c:v>-2.8189999999999999E-3</c:v>
                </c:pt>
                <c:pt idx="534">
                  <c:v>-2.82E-3</c:v>
                </c:pt>
                <c:pt idx="535">
                  <c:v>-2.771E-3</c:v>
                </c:pt>
                <c:pt idx="536">
                  <c:v>-2.7789999999999998E-3</c:v>
                </c:pt>
                <c:pt idx="537">
                  <c:v>-2.9550000000000002E-3</c:v>
                </c:pt>
                <c:pt idx="538">
                  <c:v>-3.1840000000000002E-3</c:v>
                </c:pt>
                <c:pt idx="539">
                  <c:v>-3.2650000000000001E-3</c:v>
                </c:pt>
                <c:pt idx="540">
                  <c:v>2.7810000000000001E-3</c:v>
                </c:pt>
                <c:pt idx="541">
                  <c:v>7.3569999999999998E-3</c:v>
                </c:pt>
                <c:pt idx="542">
                  <c:v>8.1040000000000001E-3</c:v>
                </c:pt>
                <c:pt idx="543">
                  <c:v>3.1570000000000001E-3</c:v>
                </c:pt>
                <c:pt idx="544">
                  <c:v>-6.9999999999999999E-6</c:v>
                </c:pt>
                <c:pt idx="545">
                  <c:v>-1.8519999999999999E-3</c:v>
                </c:pt>
                <c:pt idx="546">
                  <c:v>-2.7009999999999998E-3</c:v>
                </c:pt>
                <c:pt idx="547">
                  <c:v>-2.2430000000000002E-3</c:v>
                </c:pt>
                <c:pt idx="548">
                  <c:v>-8.9800000000000004E-4</c:v>
                </c:pt>
                <c:pt idx="549">
                  <c:v>-3.6000000000000002E-4</c:v>
                </c:pt>
                <c:pt idx="550">
                  <c:v>-2.4499999999999999E-4</c:v>
                </c:pt>
                <c:pt idx="551">
                  <c:v>-6.8199999999999999E-4</c:v>
                </c:pt>
                <c:pt idx="552">
                  <c:v>-9.4499999999999998E-4</c:v>
                </c:pt>
                <c:pt idx="553">
                  <c:v>-1.464E-3</c:v>
                </c:pt>
                <c:pt idx="554">
                  <c:v>-1.792E-3</c:v>
                </c:pt>
                <c:pt idx="555">
                  <c:v>-2.4849999999999998E-3</c:v>
                </c:pt>
                <c:pt idx="556">
                  <c:v>-2.578E-3</c:v>
                </c:pt>
                <c:pt idx="557">
                  <c:v>-4.0899999999999999E-3</c:v>
                </c:pt>
                <c:pt idx="558">
                  <c:v>-5.4879999999999998E-3</c:v>
                </c:pt>
                <c:pt idx="559">
                  <c:v>-5.372E-3</c:v>
                </c:pt>
                <c:pt idx="560">
                  <c:v>-6.2849999999999998E-3</c:v>
                </c:pt>
                <c:pt idx="561">
                  <c:v>-7.1590000000000004E-3</c:v>
                </c:pt>
                <c:pt idx="562">
                  <c:v>-8.855E-3</c:v>
                </c:pt>
                <c:pt idx="563">
                  <c:v>-1.0397E-2</c:v>
                </c:pt>
                <c:pt idx="564">
                  <c:v>-1.1609E-2</c:v>
                </c:pt>
                <c:pt idx="565">
                  <c:v>-1.4286999999999999E-2</c:v>
                </c:pt>
                <c:pt idx="566">
                  <c:v>-1.4459E-2</c:v>
                </c:pt>
                <c:pt idx="567">
                  <c:v>-1.4499E-2</c:v>
                </c:pt>
                <c:pt idx="568">
                  <c:v>-1.3228999999999999E-2</c:v>
                </c:pt>
                <c:pt idx="569">
                  <c:v>-1.6004999999999998E-2</c:v>
                </c:pt>
                <c:pt idx="570">
                  <c:v>-1.8048999999999999E-2</c:v>
                </c:pt>
                <c:pt idx="571">
                  <c:v>-1.8357999999999999E-2</c:v>
                </c:pt>
                <c:pt idx="572">
                  <c:v>-2.0674000000000001E-2</c:v>
                </c:pt>
                <c:pt idx="573">
                  <c:v>-2.1399999999999999E-2</c:v>
                </c:pt>
                <c:pt idx="574">
                  <c:v>-2.4493000000000001E-2</c:v>
                </c:pt>
                <c:pt idx="575">
                  <c:v>-2.8157000000000001E-2</c:v>
                </c:pt>
                <c:pt idx="576">
                  <c:v>-3.1843999999999997E-2</c:v>
                </c:pt>
                <c:pt idx="577">
                  <c:v>-3.6574000000000002E-2</c:v>
                </c:pt>
                <c:pt idx="578">
                  <c:v>-4.1021000000000002E-2</c:v>
                </c:pt>
                <c:pt idx="579">
                  <c:v>-4.2847999999999997E-2</c:v>
                </c:pt>
                <c:pt idx="580">
                  <c:v>-4.7440999999999997E-2</c:v>
                </c:pt>
                <c:pt idx="581">
                  <c:v>-4.5762999999999998E-2</c:v>
                </c:pt>
                <c:pt idx="582">
                  <c:v>-5.3565000000000002E-2</c:v>
                </c:pt>
                <c:pt idx="583">
                  <c:v>-8.3162E-2</c:v>
                </c:pt>
                <c:pt idx="584">
                  <c:v>-0.13328599999999999</c:v>
                </c:pt>
                <c:pt idx="585">
                  <c:v>-0.14503099999999999</c:v>
                </c:pt>
                <c:pt idx="586">
                  <c:v>-0.328847</c:v>
                </c:pt>
                <c:pt idx="587">
                  <c:v>-0.35902400000000001</c:v>
                </c:pt>
                <c:pt idx="588">
                  <c:v>-0.269208</c:v>
                </c:pt>
                <c:pt idx="589">
                  <c:v>-0.53544700000000001</c:v>
                </c:pt>
                <c:pt idx="590">
                  <c:v>-0.53101399999999999</c:v>
                </c:pt>
                <c:pt idx="591">
                  <c:v>-0.49115399999999998</c:v>
                </c:pt>
                <c:pt idx="592">
                  <c:v>-0.54138500000000001</c:v>
                </c:pt>
                <c:pt idx="593">
                  <c:v>-0.54472600000000004</c:v>
                </c:pt>
                <c:pt idx="594">
                  <c:v>-0.556473</c:v>
                </c:pt>
                <c:pt idx="5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data!$H$2:$H$597</c:f>
              <c:numCache>
                <c:formatCode>General</c:formatCode>
                <c:ptCount val="596"/>
                <c:pt idx="0">
                  <c:v>0.24218700000000001</c:v>
                </c:pt>
                <c:pt idx="1">
                  <c:v>0.24245900000000001</c:v>
                </c:pt>
                <c:pt idx="2">
                  <c:v>0.243864</c:v>
                </c:pt>
                <c:pt idx="3">
                  <c:v>0.24505099999999999</c:v>
                </c:pt>
                <c:pt idx="4">
                  <c:v>0.24604400000000001</c:v>
                </c:pt>
                <c:pt idx="5">
                  <c:v>0.246</c:v>
                </c:pt>
                <c:pt idx="6">
                  <c:v>0.24638299999999999</c:v>
                </c:pt>
                <c:pt idx="7">
                  <c:v>0.24693300000000001</c:v>
                </c:pt>
                <c:pt idx="8">
                  <c:v>0.247171</c:v>
                </c:pt>
                <c:pt idx="9">
                  <c:v>0.249337</c:v>
                </c:pt>
                <c:pt idx="10">
                  <c:v>0.24986900000000001</c:v>
                </c:pt>
                <c:pt idx="11">
                  <c:v>0.25043300000000002</c:v>
                </c:pt>
                <c:pt idx="12">
                  <c:v>0.25046200000000002</c:v>
                </c:pt>
                <c:pt idx="13">
                  <c:v>0.25121700000000002</c:v>
                </c:pt>
                <c:pt idx="14">
                  <c:v>0.25117699999999998</c:v>
                </c:pt>
                <c:pt idx="15">
                  <c:v>0.25053999999999998</c:v>
                </c:pt>
                <c:pt idx="16">
                  <c:v>0.24861800000000001</c:v>
                </c:pt>
                <c:pt idx="17">
                  <c:v>0.24773800000000001</c:v>
                </c:pt>
                <c:pt idx="18">
                  <c:v>0.247001</c:v>
                </c:pt>
                <c:pt idx="19">
                  <c:v>0.24593599999999999</c:v>
                </c:pt>
                <c:pt idx="20">
                  <c:v>0.24474499999999999</c:v>
                </c:pt>
                <c:pt idx="21">
                  <c:v>0.24334</c:v>
                </c:pt>
                <c:pt idx="22">
                  <c:v>0.24157699999999999</c:v>
                </c:pt>
                <c:pt idx="23">
                  <c:v>0.24196200000000001</c:v>
                </c:pt>
                <c:pt idx="24">
                  <c:v>0.240782</c:v>
                </c:pt>
                <c:pt idx="25">
                  <c:v>0.239617</c:v>
                </c:pt>
                <c:pt idx="26">
                  <c:v>0.24004800000000001</c:v>
                </c:pt>
                <c:pt idx="27">
                  <c:v>0.240789</c:v>
                </c:pt>
                <c:pt idx="28">
                  <c:v>0.24138599999999999</c:v>
                </c:pt>
                <c:pt idx="29">
                  <c:v>0.24191299999999999</c:v>
                </c:pt>
                <c:pt idx="30">
                  <c:v>0.24276600000000001</c:v>
                </c:pt>
                <c:pt idx="31">
                  <c:v>0.24338299999999999</c:v>
                </c:pt>
                <c:pt idx="32">
                  <c:v>0.24322299999999999</c:v>
                </c:pt>
                <c:pt idx="33">
                  <c:v>0.243364</c:v>
                </c:pt>
                <c:pt idx="34">
                  <c:v>0.24383099999999999</c:v>
                </c:pt>
                <c:pt idx="35">
                  <c:v>0.24365800000000001</c:v>
                </c:pt>
                <c:pt idx="36">
                  <c:v>0.24359</c:v>
                </c:pt>
                <c:pt idx="37">
                  <c:v>0.24276600000000001</c:v>
                </c:pt>
                <c:pt idx="38">
                  <c:v>0.238763</c:v>
                </c:pt>
                <c:pt idx="39">
                  <c:v>0.23622199999999999</c:v>
                </c:pt>
                <c:pt idx="40">
                  <c:v>0.23444200000000001</c:v>
                </c:pt>
                <c:pt idx="41">
                  <c:v>0.233047</c:v>
                </c:pt>
                <c:pt idx="42">
                  <c:v>0.23155300000000001</c:v>
                </c:pt>
                <c:pt idx="43">
                  <c:v>0.23035800000000001</c:v>
                </c:pt>
                <c:pt idx="44">
                  <c:v>0.229798</c:v>
                </c:pt>
                <c:pt idx="45">
                  <c:v>0.22880400000000001</c:v>
                </c:pt>
                <c:pt idx="46">
                  <c:v>0.22911799999999999</c:v>
                </c:pt>
                <c:pt idx="47">
                  <c:v>0.22955700000000001</c:v>
                </c:pt>
                <c:pt idx="48">
                  <c:v>0.229932</c:v>
                </c:pt>
                <c:pt idx="49">
                  <c:v>0.230744</c:v>
                </c:pt>
                <c:pt idx="50">
                  <c:v>0.231152</c:v>
                </c:pt>
                <c:pt idx="51">
                  <c:v>0.231679</c:v>
                </c:pt>
                <c:pt idx="52">
                  <c:v>0.232324</c:v>
                </c:pt>
                <c:pt idx="53">
                  <c:v>0.233178</c:v>
                </c:pt>
                <c:pt idx="54">
                  <c:v>0.233512</c:v>
                </c:pt>
                <c:pt idx="55">
                  <c:v>0.23333000000000001</c:v>
                </c:pt>
                <c:pt idx="56">
                  <c:v>0.232764</c:v>
                </c:pt>
                <c:pt idx="57">
                  <c:v>0.23363400000000001</c:v>
                </c:pt>
                <c:pt idx="58">
                  <c:v>0.234291</c:v>
                </c:pt>
                <c:pt idx="59">
                  <c:v>0.23597699999999999</c:v>
                </c:pt>
                <c:pt idx="60">
                  <c:v>0.23689399999999999</c:v>
                </c:pt>
                <c:pt idx="61">
                  <c:v>0.23837800000000001</c:v>
                </c:pt>
                <c:pt idx="62">
                  <c:v>0.23996200000000001</c:v>
                </c:pt>
                <c:pt idx="63">
                  <c:v>0.241428</c:v>
                </c:pt>
                <c:pt idx="64">
                  <c:v>0.24244099999999999</c:v>
                </c:pt>
                <c:pt idx="65">
                  <c:v>0.243447</c:v>
                </c:pt>
                <c:pt idx="66">
                  <c:v>0.24428900000000001</c:v>
                </c:pt>
                <c:pt idx="67">
                  <c:v>0.244894</c:v>
                </c:pt>
                <c:pt idx="68">
                  <c:v>0.24507599999999999</c:v>
                </c:pt>
                <c:pt idx="69">
                  <c:v>0.24530099999999999</c:v>
                </c:pt>
                <c:pt idx="70">
                  <c:v>0.24526100000000001</c:v>
                </c:pt>
                <c:pt idx="71">
                  <c:v>0.24524899999999999</c:v>
                </c:pt>
                <c:pt idx="72">
                  <c:v>0.24498600000000001</c:v>
                </c:pt>
                <c:pt idx="73">
                  <c:v>0.24434</c:v>
                </c:pt>
                <c:pt idx="74">
                  <c:v>0.24357999999999999</c:v>
                </c:pt>
                <c:pt idx="75">
                  <c:v>0.24243500000000001</c:v>
                </c:pt>
                <c:pt idx="76">
                  <c:v>0.24099499999999999</c:v>
                </c:pt>
                <c:pt idx="77">
                  <c:v>0.23915600000000001</c:v>
                </c:pt>
                <c:pt idx="78">
                  <c:v>0.236788</c:v>
                </c:pt>
                <c:pt idx="79">
                  <c:v>0.234656</c:v>
                </c:pt>
                <c:pt idx="80">
                  <c:v>0.233149</c:v>
                </c:pt>
                <c:pt idx="81">
                  <c:v>0.23249</c:v>
                </c:pt>
                <c:pt idx="82">
                  <c:v>0.23241600000000001</c:v>
                </c:pt>
                <c:pt idx="83">
                  <c:v>0.23216200000000001</c:v>
                </c:pt>
                <c:pt idx="84">
                  <c:v>0.232292</c:v>
                </c:pt>
                <c:pt idx="85">
                  <c:v>0.23223099999999999</c:v>
                </c:pt>
                <c:pt idx="86">
                  <c:v>0.23219500000000001</c:v>
                </c:pt>
                <c:pt idx="87">
                  <c:v>0.23214099999999999</c:v>
                </c:pt>
                <c:pt idx="88">
                  <c:v>0.23196</c:v>
                </c:pt>
                <c:pt idx="89">
                  <c:v>0.231767</c:v>
                </c:pt>
                <c:pt idx="90">
                  <c:v>0.23164499999999999</c:v>
                </c:pt>
                <c:pt idx="91">
                  <c:v>0.232127</c:v>
                </c:pt>
                <c:pt idx="92">
                  <c:v>0.23188</c:v>
                </c:pt>
                <c:pt idx="93">
                  <c:v>0.23283999999999999</c:v>
                </c:pt>
                <c:pt idx="94">
                  <c:v>0.23389699999999999</c:v>
                </c:pt>
                <c:pt idx="95">
                  <c:v>0.234295</c:v>
                </c:pt>
                <c:pt idx="96">
                  <c:v>0.23527600000000001</c:v>
                </c:pt>
                <c:pt idx="97">
                  <c:v>0.23657</c:v>
                </c:pt>
                <c:pt idx="98">
                  <c:v>0.23791300000000001</c:v>
                </c:pt>
                <c:pt idx="99">
                  <c:v>0.23927999999999999</c:v>
                </c:pt>
                <c:pt idx="100">
                  <c:v>0.24065</c:v>
                </c:pt>
                <c:pt idx="101">
                  <c:v>0.24173900000000001</c:v>
                </c:pt>
                <c:pt idx="102">
                  <c:v>0.242979</c:v>
                </c:pt>
                <c:pt idx="103">
                  <c:v>0.244056</c:v>
                </c:pt>
                <c:pt idx="104">
                  <c:v>0.24477399999999999</c:v>
                </c:pt>
                <c:pt idx="105">
                  <c:v>0.24531700000000001</c:v>
                </c:pt>
                <c:pt idx="106">
                  <c:v>0.24588399999999999</c:v>
                </c:pt>
                <c:pt idx="107">
                  <c:v>0.24649399999999999</c:v>
                </c:pt>
                <c:pt idx="108">
                  <c:v>0.24703</c:v>
                </c:pt>
                <c:pt idx="109">
                  <c:v>0.247281</c:v>
                </c:pt>
                <c:pt idx="110">
                  <c:v>0.247222</c:v>
                </c:pt>
                <c:pt idx="111">
                  <c:v>0.24729799999999999</c:v>
                </c:pt>
                <c:pt idx="112">
                  <c:v>0.247033</c:v>
                </c:pt>
                <c:pt idx="113">
                  <c:v>0.245612</c:v>
                </c:pt>
                <c:pt idx="114">
                  <c:v>0.24332100000000001</c:v>
                </c:pt>
                <c:pt idx="115">
                  <c:v>0.24148800000000001</c:v>
                </c:pt>
                <c:pt idx="116">
                  <c:v>0.239844</c:v>
                </c:pt>
                <c:pt idx="117">
                  <c:v>0.23921700000000001</c:v>
                </c:pt>
                <c:pt idx="118">
                  <c:v>0.23747299999999999</c:v>
                </c:pt>
                <c:pt idx="119">
                  <c:v>0.236014</c:v>
                </c:pt>
                <c:pt idx="120">
                  <c:v>0.23316899999999999</c:v>
                </c:pt>
                <c:pt idx="121">
                  <c:v>0.23150799999999999</c:v>
                </c:pt>
                <c:pt idx="122">
                  <c:v>0.23119400000000001</c:v>
                </c:pt>
                <c:pt idx="123">
                  <c:v>0.23128099999999999</c:v>
                </c:pt>
                <c:pt idx="124">
                  <c:v>0.232153</c:v>
                </c:pt>
                <c:pt idx="125">
                  <c:v>0.23374700000000001</c:v>
                </c:pt>
                <c:pt idx="126">
                  <c:v>0.23416500000000001</c:v>
                </c:pt>
                <c:pt idx="127">
                  <c:v>0.23417099999999999</c:v>
                </c:pt>
                <c:pt idx="128">
                  <c:v>0.23424300000000001</c:v>
                </c:pt>
                <c:pt idx="129">
                  <c:v>0.23355699999999999</c:v>
                </c:pt>
                <c:pt idx="130">
                  <c:v>0.23252800000000001</c:v>
                </c:pt>
                <c:pt idx="131">
                  <c:v>0.23130500000000001</c:v>
                </c:pt>
                <c:pt idx="132">
                  <c:v>0.23042000000000001</c:v>
                </c:pt>
                <c:pt idx="133">
                  <c:v>0.23033699999999999</c:v>
                </c:pt>
                <c:pt idx="134">
                  <c:v>0.23128599999999999</c:v>
                </c:pt>
                <c:pt idx="135">
                  <c:v>0.232154</c:v>
                </c:pt>
                <c:pt idx="136">
                  <c:v>0.23218</c:v>
                </c:pt>
                <c:pt idx="137">
                  <c:v>0.233376</c:v>
                </c:pt>
                <c:pt idx="138">
                  <c:v>0.234815</c:v>
                </c:pt>
                <c:pt idx="139">
                  <c:v>0.235453</c:v>
                </c:pt>
                <c:pt idx="140">
                  <c:v>0.236536</c:v>
                </c:pt>
                <c:pt idx="141">
                  <c:v>0.237537</c:v>
                </c:pt>
                <c:pt idx="142">
                  <c:v>0.23826</c:v>
                </c:pt>
                <c:pt idx="143">
                  <c:v>0.23872299999999999</c:v>
                </c:pt>
                <c:pt idx="144">
                  <c:v>0.23877000000000001</c:v>
                </c:pt>
                <c:pt idx="145">
                  <c:v>0.239398</c:v>
                </c:pt>
                <c:pt idx="146">
                  <c:v>0.23933299999999999</c:v>
                </c:pt>
                <c:pt idx="147">
                  <c:v>0.23934900000000001</c:v>
                </c:pt>
                <c:pt idx="148">
                  <c:v>0.239895</c:v>
                </c:pt>
                <c:pt idx="149">
                  <c:v>0.24046799999999999</c:v>
                </c:pt>
                <c:pt idx="150">
                  <c:v>0.24096100000000001</c:v>
                </c:pt>
                <c:pt idx="151">
                  <c:v>0.24129600000000001</c:v>
                </c:pt>
                <c:pt idx="152">
                  <c:v>0.24156900000000001</c:v>
                </c:pt>
                <c:pt idx="153">
                  <c:v>0.241482</c:v>
                </c:pt>
                <c:pt idx="154">
                  <c:v>0.24141499999999999</c:v>
                </c:pt>
                <c:pt idx="155">
                  <c:v>0.241648</c:v>
                </c:pt>
                <c:pt idx="156">
                  <c:v>0.24160599999999999</c:v>
                </c:pt>
                <c:pt idx="157">
                  <c:v>0.24155099999999999</c:v>
                </c:pt>
                <c:pt idx="158">
                  <c:v>0.24141699999999999</c:v>
                </c:pt>
                <c:pt idx="159">
                  <c:v>0.24118999999999999</c:v>
                </c:pt>
                <c:pt idx="160">
                  <c:v>0.24110000000000001</c:v>
                </c:pt>
                <c:pt idx="161">
                  <c:v>0.240899</c:v>
                </c:pt>
                <c:pt idx="162">
                  <c:v>0.24107999999999999</c:v>
                </c:pt>
                <c:pt idx="163">
                  <c:v>0.241175</c:v>
                </c:pt>
                <c:pt idx="164">
                  <c:v>0.24140300000000001</c:v>
                </c:pt>
                <c:pt idx="165">
                  <c:v>0.24224499999999999</c:v>
                </c:pt>
                <c:pt idx="166">
                  <c:v>0.243062</c:v>
                </c:pt>
                <c:pt idx="167">
                  <c:v>0.24493899999999999</c:v>
                </c:pt>
                <c:pt idx="168">
                  <c:v>0.24612400000000001</c:v>
                </c:pt>
                <c:pt idx="169">
                  <c:v>0.24693799999999999</c:v>
                </c:pt>
                <c:pt idx="170">
                  <c:v>0.24740000000000001</c:v>
                </c:pt>
                <c:pt idx="171">
                  <c:v>0.24767700000000001</c:v>
                </c:pt>
                <c:pt idx="172">
                  <c:v>0.247894</c:v>
                </c:pt>
                <c:pt idx="173">
                  <c:v>0.247861</c:v>
                </c:pt>
                <c:pt idx="174">
                  <c:v>0.247775</c:v>
                </c:pt>
                <c:pt idx="175">
                  <c:v>0.247696</c:v>
                </c:pt>
                <c:pt idx="176">
                  <c:v>0.24765100000000001</c:v>
                </c:pt>
                <c:pt idx="177">
                  <c:v>0.24745300000000001</c:v>
                </c:pt>
                <c:pt idx="178">
                  <c:v>0.24732399999999999</c:v>
                </c:pt>
                <c:pt idx="179">
                  <c:v>0.24709</c:v>
                </c:pt>
                <c:pt idx="180">
                  <c:v>0.24670800000000001</c:v>
                </c:pt>
                <c:pt idx="181">
                  <c:v>0.24643399999999999</c:v>
                </c:pt>
                <c:pt idx="182">
                  <c:v>0.24593300000000001</c:v>
                </c:pt>
                <c:pt idx="183">
                  <c:v>0.245392</c:v>
                </c:pt>
                <c:pt idx="184">
                  <c:v>0.24494099999999999</c:v>
                </c:pt>
                <c:pt idx="185">
                  <c:v>0.24457400000000001</c:v>
                </c:pt>
                <c:pt idx="186">
                  <c:v>0.24421899999999999</c:v>
                </c:pt>
                <c:pt idx="187">
                  <c:v>0.24396100000000001</c:v>
                </c:pt>
                <c:pt idx="188">
                  <c:v>0.24373800000000001</c:v>
                </c:pt>
                <c:pt idx="189">
                  <c:v>0.24363399999999999</c:v>
                </c:pt>
                <c:pt idx="190">
                  <c:v>0.24354000000000001</c:v>
                </c:pt>
                <c:pt idx="191">
                  <c:v>0.243426</c:v>
                </c:pt>
                <c:pt idx="192">
                  <c:v>0.243256</c:v>
                </c:pt>
                <c:pt idx="193">
                  <c:v>0.24326</c:v>
                </c:pt>
                <c:pt idx="194">
                  <c:v>0.24323</c:v>
                </c:pt>
                <c:pt idx="195">
                  <c:v>0.24327399999999999</c:v>
                </c:pt>
                <c:pt idx="196">
                  <c:v>0.24345900000000001</c:v>
                </c:pt>
                <c:pt idx="197">
                  <c:v>0.243566</c:v>
                </c:pt>
                <c:pt idx="198">
                  <c:v>0.24365600000000001</c:v>
                </c:pt>
                <c:pt idx="199">
                  <c:v>0.24346499999999999</c:v>
                </c:pt>
                <c:pt idx="200">
                  <c:v>0.243281</c:v>
                </c:pt>
                <c:pt idx="201">
                  <c:v>0.243148</c:v>
                </c:pt>
                <c:pt idx="202">
                  <c:v>0.243148</c:v>
                </c:pt>
                <c:pt idx="203">
                  <c:v>0.24332200000000001</c:v>
                </c:pt>
                <c:pt idx="204">
                  <c:v>0.24330099999999999</c:v>
                </c:pt>
                <c:pt idx="205">
                  <c:v>0.243395</c:v>
                </c:pt>
                <c:pt idx="206">
                  <c:v>0.243531</c:v>
                </c:pt>
                <c:pt idx="207">
                  <c:v>0.24369199999999999</c:v>
                </c:pt>
                <c:pt idx="208">
                  <c:v>0.24388799999999999</c:v>
                </c:pt>
                <c:pt idx="209">
                  <c:v>0.24397199999999999</c:v>
                </c:pt>
                <c:pt idx="210">
                  <c:v>0.24402599999999999</c:v>
                </c:pt>
                <c:pt idx="211">
                  <c:v>0.244537</c:v>
                </c:pt>
                <c:pt idx="212">
                  <c:v>0.244672</c:v>
                </c:pt>
                <c:pt idx="213">
                  <c:v>0.24449199999999999</c:v>
                </c:pt>
                <c:pt idx="214">
                  <c:v>0.24438699999999999</c:v>
                </c:pt>
                <c:pt idx="215">
                  <c:v>0.24429699999999999</c:v>
                </c:pt>
                <c:pt idx="216">
                  <c:v>0.24427499999999999</c:v>
                </c:pt>
                <c:pt idx="217">
                  <c:v>0.244253</c:v>
                </c:pt>
                <c:pt idx="218">
                  <c:v>0.24406600000000001</c:v>
                </c:pt>
                <c:pt idx="219">
                  <c:v>0.24402099999999999</c:v>
                </c:pt>
                <c:pt idx="220">
                  <c:v>0.24393000000000001</c:v>
                </c:pt>
                <c:pt idx="221">
                  <c:v>0.24365400000000001</c:v>
                </c:pt>
                <c:pt idx="222">
                  <c:v>0.24381900000000001</c:v>
                </c:pt>
                <c:pt idx="223">
                  <c:v>0.24391399999999999</c:v>
                </c:pt>
                <c:pt idx="224">
                  <c:v>0.24353</c:v>
                </c:pt>
                <c:pt idx="225">
                  <c:v>0.243338</c:v>
                </c:pt>
                <c:pt idx="226">
                  <c:v>0.24319199999999999</c:v>
                </c:pt>
                <c:pt idx="227">
                  <c:v>0.24321000000000001</c:v>
                </c:pt>
                <c:pt idx="228">
                  <c:v>0.243256</c:v>
                </c:pt>
                <c:pt idx="229">
                  <c:v>0.243342</c:v>
                </c:pt>
                <c:pt idx="230">
                  <c:v>0.24323800000000001</c:v>
                </c:pt>
                <c:pt idx="231">
                  <c:v>0.24316399999999999</c:v>
                </c:pt>
                <c:pt idx="232">
                  <c:v>0.24318799999999999</c:v>
                </c:pt>
                <c:pt idx="233">
                  <c:v>0.243312</c:v>
                </c:pt>
                <c:pt idx="234">
                  <c:v>0.243368</c:v>
                </c:pt>
                <c:pt idx="235">
                  <c:v>0.243424</c:v>
                </c:pt>
                <c:pt idx="236">
                  <c:v>0.24342900000000001</c:v>
                </c:pt>
                <c:pt idx="237">
                  <c:v>0.24333099999999999</c:v>
                </c:pt>
                <c:pt idx="238">
                  <c:v>0.24313000000000001</c:v>
                </c:pt>
                <c:pt idx="239">
                  <c:v>0.24316599999999999</c:v>
                </c:pt>
                <c:pt idx="240">
                  <c:v>0.24333399999999999</c:v>
                </c:pt>
                <c:pt idx="241">
                  <c:v>0.24346400000000001</c:v>
                </c:pt>
                <c:pt idx="242">
                  <c:v>0.243474</c:v>
                </c:pt>
                <c:pt idx="243">
                  <c:v>0.24367800000000001</c:v>
                </c:pt>
                <c:pt idx="244">
                  <c:v>0.24379400000000001</c:v>
                </c:pt>
                <c:pt idx="245">
                  <c:v>0.24404300000000001</c:v>
                </c:pt>
                <c:pt idx="246">
                  <c:v>0.244365</c:v>
                </c:pt>
                <c:pt idx="247">
                  <c:v>0.244588</c:v>
                </c:pt>
                <c:pt idx="248">
                  <c:v>0.24469299999999999</c:v>
                </c:pt>
                <c:pt idx="249">
                  <c:v>0.24448800000000001</c:v>
                </c:pt>
                <c:pt idx="250">
                  <c:v>0.24477199999999999</c:v>
                </c:pt>
                <c:pt idx="251">
                  <c:v>0.24529899999999999</c:v>
                </c:pt>
                <c:pt idx="252">
                  <c:v>0.245229</c:v>
                </c:pt>
                <c:pt idx="253">
                  <c:v>0.24493999999999999</c:v>
                </c:pt>
                <c:pt idx="254">
                  <c:v>0.24474499999999999</c:v>
                </c:pt>
                <c:pt idx="255">
                  <c:v>0.24451999999999999</c:v>
                </c:pt>
                <c:pt idx="256">
                  <c:v>0.24438499999999999</c:v>
                </c:pt>
                <c:pt idx="257">
                  <c:v>0.24423400000000001</c:v>
                </c:pt>
                <c:pt idx="258">
                  <c:v>0.24420900000000001</c:v>
                </c:pt>
                <c:pt idx="259">
                  <c:v>0.24402699999999999</c:v>
                </c:pt>
                <c:pt idx="260">
                  <c:v>0.243976</c:v>
                </c:pt>
                <c:pt idx="261">
                  <c:v>0.24380199999999999</c:v>
                </c:pt>
                <c:pt idx="262">
                  <c:v>0.24358299999999999</c:v>
                </c:pt>
                <c:pt idx="263">
                  <c:v>0.243369</c:v>
                </c:pt>
                <c:pt idx="264">
                  <c:v>0.24306700000000001</c:v>
                </c:pt>
                <c:pt idx="265">
                  <c:v>0.24287300000000001</c:v>
                </c:pt>
                <c:pt idx="266">
                  <c:v>0.242924</c:v>
                </c:pt>
                <c:pt idx="267">
                  <c:v>0.243003</c:v>
                </c:pt>
                <c:pt idx="268">
                  <c:v>0.24302299999999999</c:v>
                </c:pt>
                <c:pt idx="269">
                  <c:v>0.243033</c:v>
                </c:pt>
                <c:pt idx="270">
                  <c:v>0.24318000000000001</c:v>
                </c:pt>
                <c:pt idx="271">
                  <c:v>0.243313</c:v>
                </c:pt>
                <c:pt idx="272">
                  <c:v>0.24348600000000001</c:v>
                </c:pt>
                <c:pt idx="273">
                  <c:v>0.24365899999999999</c:v>
                </c:pt>
                <c:pt idx="274">
                  <c:v>0.243816</c:v>
                </c:pt>
                <c:pt idx="275">
                  <c:v>0.24390000000000001</c:v>
                </c:pt>
                <c:pt idx="276">
                  <c:v>0.24395</c:v>
                </c:pt>
                <c:pt idx="277">
                  <c:v>0.243973</c:v>
                </c:pt>
                <c:pt idx="278">
                  <c:v>0.244034</c:v>
                </c:pt>
                <c:pt idx="279">
                  <c:v>0.24405299999999999</c:v>
                </c:pt>
                <c:pt idx="280">
                  <c:v>0.244088</c:v>
                </c:pt>
                <c:pt idx="281">
                  <c:v>0.244146</c:v>
                </c:pt>
                <c:pt idx="282">
                  <c:v>0.24424999999999999</c:v>
                </c:pt>
                <c:pt idx="283">
                  <c:v>0.24430099999999999</c:v>
                </c:pt>
                <c:pt idx="284">
                  <c:v>0.244336</c:v>
                </c:pt>
                <c:pt idx="285">
                  <c:v>0.244391</c:v>
                </c:pt>
                <c:pt idx="286">
                  <c:v>0.24449499999999999</c:v>
                </c:pt>
                <c:pt idx="287">
                  <c:v>0.24456700000000001</c:v>
                </c:pt>
                <c:pt idx="288">
                  <c:v>0.24465100000000001</c:v>
                </c:pt>
                <c:pt idx="289">
                  <c:v>0.244704</c:v>
                </c:pt>
                <c:pt idx="290">
                  <c:v>0.24477399999999999</c:v>
                </c:pt>
                <c:pt idx="291">
                  <c:v>0.244784</c:v>
                </c:pt>
                <c:pt idx="292">
                  <c:v>0.24485499999999999</c:v>
                </c:pt>
                <c:pt idx="293">
                  <c:v>0.244842</c:v>
                </c:pt>
                <c:pt idx="294">
                  <c:v>0.24485000000000001</c:v>
                </c:pt>
                <c:pt idx="295">
                  <c:v>0.24448600000000001</c:v>
                </c:pt>
                <c:pt idx="296">
                  <c:v>0.244476</c:v>
                </c:pt>
                <c:pt idx="297">
                  <c:v>0.24265500000000001</c:v>
                </c:pt>
                <c:pt idx="298">
                  <c:v>0.24188499999999999</c:v>
                </c:pt>
                <c:pt idx="299">
                  <c:v>0.24140700000000001</c:v>
                </c:pt>
                <c:pt idx="300">
                  <c:v>0.24124799999999999</c:v>
                </c:pt>
                <c:pt idx="301">
                  <c:v>0.241064</c:v>
                </c:pt>
                <c:pt idx="302">
                  <c:v>0.240871</c:v>
                </c:pt>
                <c:pt idx="303">
                  <c:v>0.240482</c:v>
                </c:pt>
                <c:pt idx="304">
                  <c:v>0.240235</c:v>
                </c:pt>
                <c:pt idx="305">
                  <c:v>0.239841</c:v>
                </c:pt>
                <c:pt idx="306">
                  <c:v>0.23972599999999999</c:v>
                </c:pt>
                <c:pt idx="307">
                  <c:v>0.23953199999999999</c:v>
                </c:pt>
                <c:pt idx="308">
                  <c:v>0.239402</c:v>
                </c:pt>
                <c:pt idx="309">
                  <c:v>0.23930399999999999</c:v>
                </c:pt>
                <c:pt idx="310">
                  <c:v>0.239397</c:v>
                </c:pt>
                <c:pt idx="311">
                  <c:v>0.239457</c:v>
                </c:pt>
                <c:pt idx="312">
                  <c:v>0.240345</c:v>
                </c:pt>
                <c:pt idx="313">
                  <c:v>0.24068300000000001</c:v>
                </c:pt>
                <c:pt idx="314">
                  <c:v>0.24083299999999999</c:v>
                </c:pt>
                <c:pt idx="315">
                  <c:v>0.24105499999999999</c:v>
                </c:pt>
                <c:pt idx="316">
                  <c:v>0.241226</c:v>
                </c:pt>
                <c:pt idx="317">
                  <c:v>0.24144599999999999</c:v>
                </c:pt>
                <c:pt idx="318">
                  <c:v>0.241649</c:v>
                </c:pt>
                <c:pt idx="319">
                  <c:v>0.24184700000000001</c:v>
                </c:pt>
                <c:pt idx="320">
                  <c:v>0.24218899999999999</c:v>
                </c:pt>
                <c:pt idx="321">
                  <c:v>0.24249799999999999</c:v>
                </c:pt>
                <c:pt idx="322">
                  <c:v>0.242788</c:v>
                </c:pt>
                <c:pt idx="323">
                  <c:v>0.24301400000000001</c:v>
                </c:pt>
                <c:pt idx="324">
                  <c:v>0.24316099999999999</c:v>
                </c:pt>
                <c:pt idx="325">
                  <c:v>0.24333299999999999</c:v>
                </c:pt>
                <c:pt idx="326">
                  <c:v>0.24338399999999999</c:v>
                </c:pt>
                <c:pt idx="327">
                  <c:v>0.24338099999999999</c:v>
                </c:pt>
                <c:pt idx="328">
                  <c:v>0.24338199999999999</c:v>
                </c:pt>
                <c:pt idx="329">
                  <c:v>0.24338499999999999</c:v>
                </c:pt>
                <c:pt idx="330">
                  <c:v>0.243393</c:v>
                </c:pt>
                <c:pt idx="331">
                  <c:v>0.24338399999999999</c:v>
                </c:pt>
                <c:pt idx="332">
                  <c:v>0.243338</c:v>
                </c:pt>
                <c:pt idx="333">
                  <c:v>0.24323800000000001</c:v>
                </c:pt>
                <c:pt idx="334">
                  <c:v>0.24301200000000001</c:v>
                </c:pt>
                <c:pt idx="335">
                  <c:v>0.24283199999999999</c:v>
                </c:pt>
                <c:pt idx="336">
                  <c:v>0.24258199999999999</c:v>
                </c:pt>
                <c:pt idx="337">
                  <c:v>0.24091199999999999</c:v>
                </c:pt>
                <c:pt idx="338">
                  <c:v>0.23933699999999999</c:v>
                </c:pt>
                <c:pt idx="339">
                  <c:v>0.238011</c:v>
                </c:pt>
                <c:pt idx="340">
                  <c:v>0.23801900000000001</c:v>
                </c:pt>
                <c:pt idx="341">
                  <c:v>0.23790900000000001</c:v>
                </c:pt>
                <c:pt idx="342">
                  <c:v>0.23766599999999999</c:v>
                </c:pt>
                <c:pt idx="343">
                  <c:v>0.23741699999999999</c:v>
                </c:pt>
                <c:pt idx="344">
                  <c:v>0.237264</c:v>
                </c:pt>
                <c:pt idx="345">
                  <c:v>0.23721700000000001</c:v>
                </c:pt>
                <c:pt idx="346">
                  <c:v>0.23721200000000001</c:v>
                </c:pt>
                <c:pt idx="347">
                  <c:v>0.237067</c:v>
                </c:pt>
                <c:pt idx="348">
                  <c:v>0.23697499999999999</c:v>
                </c:pt>
                <c:pt idx="349">
                  <c:v>0.236928</c:v>
                </c:pt>
                <c:pt idx="350">
                  <c:v>0.236982</c:v>
                </c:pt>
                <c:pt idx="351">
                  <c:v>0.23698900000000001</c:v>
                </c:pt>
                <c:pt idx="352">
                  <c:v>0.236955</c:v>
                </c:pt>
                <c:pt idx="353">
                  <c:v>0.23694100000000001</c:v>
                </c:pt>
                <c:pt idx="354">
                  <c:v>0.236933</c:v>
                </c:pt>
                <c:pt idx="355">
                  <c:v>0.23724300000000001</c:v>
                </c:pt>
                <c:pt idx="356">
                  <c:v>0.23757900000000001</c:v>
                </c:pt>
                <c:pt idx="357">
                  <c:v>0.237927</c:v>
                </c:pt>
                <c:pt idx="358">
                  <c:v>0.23851700000000001</c:v>
                </c:pt>
                <c:pt idx="359">
                  <c:v>0.238647</c:v>
                </c:pt>
                <c:pt idx="360">
                  <c:v>0.23880499999999999</c:v>
                </c:pt>
                <c:pt idx="361">
                  <c:v>0.23897699999999999</c:v>
                </c:pt>
                <c:pt idx="362">
                  <c:v>0.23918800000000001</c:v>
                </c:pt>
                <c:pt idx="363">
                  <c:v>0.239482</c:v>
                </c:pt>
                <c:pt idx="364">
                  <c:v>0.23977799999999999</c:v>
                </c:pt>
                <c:pt idx="365">
                  <c:v>0.240174</c:v>
                </c:pt>
                <c:pt idx="366">
                  <c:v>0.240504</c:v>
                </c:pt>
                <c:pt idx="367">
                  <c:v>0.24085200000000001</c:v>
                </c:pt>
                <c:pt idx="368">
                  <c:v>0.24122299999999999</c:v>
                </c:pt>
                <c:pt idx="369">
                  <c:v>0.24163100000000001</c:v>
                </c:pt>
                <c:pt idx="370">
                  <c:v>0.241836</c:v>
                </c:pt>
                <c:pt idx="371">
                  <c:v>0.24204000000000001</c:v>
                </c:pt>
                <c:pt idx="372">
                  <c:v>0.242204</c:v>
                </c:pt>
                <c:pt idx="373">
                  <c:v>0.24232799999999999</c:v>
                </c:pt>
                <c:pt idx="374">
                  <c:v>0.24238199999999999</c:v>
                </c:pt>
                <c:pt idx="375">
                  <c:v>0.24254300000000001</c:v>
                </c:pt>
                <c:pt idx="376">
                  <c:v>0.242594</c:v>
                </c:pt>
                <c:pt idx="377">
                  <c:v>0.242618</c:v>
                </c:pt>
                <c:pt idx="378">
                  <c:v>0.24244299999999999</c:v>
                </c:pt>
                <c:pt idx="379">
                  <c:v>0.24215300000000001</c:v>
                </c:pt>
                <c:pt idx="380">
                  <c:v>0.241699</c:v>
                </c:pt>
                <c:pt idx="381">
                  <c:v>0.24126700000000001</c:v>
                </c:pt>
                <c:pt idx="382">
                  <c:v>0.24065900000000001</c:v>
                </c:pt>
                <c:pt idx="383">
                  <c:v>0.23844499999999999</c:v>
                </c:pt>
                <c:pt idx="384">
                  <c:v>0.23743900000000001</c:v>
                </c:pt>
                <c:pt idx="385">
                  <c:v>0.23691100000000001</c:v>
                </c:pt>
                <c:pt idx="386">
                  <c:v>0.236703</c:v>
                </c:pt>
                <c:pt idx="387">
                  <c:v>0.23610700000000001</c:v>
                </c:pt>
                <c:pt idx="388">
                  <c:v>0.235458</c:v>
                </c:pt>
                <c:pt idx="389">
                  <c:v>0.23515900000000001</c:v>
                </c:pt>
                <c:pt idx="390">
                  <c:v>0.23494799999999999</c:v>
                </c:pt>
                <c:pt idx="391">
                  <c:v>0.23463000000000001</c:v>
                </c:pt>
                <c:pt idx="392">
                  <c:v>0.23446500000000001</c:v>
                </c:pt>
                <c:pt idx="393">
                  <c:v>0.23435700000000001</c:v>
                </c:pt>
                <c:pt idx="394">
                  <c:v>0.234263</c:v>
                </c:pt>
                <c:pt idx="395">
                  <c:v>0.23424900000000001</c:v>
                </c:pt>
                <c:pt idx="396">
                  <c:v>0.23436699999999999</c:v>
                </c:pt>
                <c:pt idx="397">
                  <c:v>0.23460900000000001</c:v>
                </c:pt>
                <c:pt idx="398">
                  <c:v>0.23471600000000001</c:v>
                </c:pt>
                <c:pt idx="399">
                  <c:v>0.23477300000000001</c:v>
                </c:pt>
                <c:pt idx="400">
                  <c:v>0.235009</c:v>
                </c:pt>
                <c:pt idx="401">
                  <c:v>0.235261</c:v>
                </c:pt>
                <c:pt idx="402">
                  <c:v>0.23546</c:v>
                </c:pt>
                <c:pt idx="403">
                  <c:v>0.23535600000000001</c:v>
                </c:pt>
                <c:pt idx="404">
                  <c:v>0.23583599999999999</c:v>
                </c:pt>
                <c:pt idx="405">
                  <c:v>0.236349</c:v>
                </c:pt>
                <c:pt idx="406">
                  <c:v>0.236398</c:v>
                </c:pt>
                <c:pt idx="407">
                  <c:v>0.236425</c:v>
                </c:pt>
                <c:pt idx="408">
                  <c:v>0.23658499999999999</c:v>
                </c:pt>
                <c:pt idx="409">
                  <c:v>0.23661799999999999</c:v>
                </c:pt>
                <c:pt idx="410">
                  <c:v>0.23685800000000001</c:v>
                </c:pt>
                <c:pt idx="411">
                  <c:v>0.237121</c:v>
                </c:pt>
                <c:pt idx="412">
                  <c:v>0.23749300000000001</c:v>
                </c:pt>
                <c:pt idx="413">
                  <c:v>0.23800499999999999</c:v>
                </c:pt>
                <c:pt idx="414">
                  <c:v>0.23841899999999999</c:v>
                </c:pt>
                <c:pt idx="415">
                  <c:v>0.238508</c:v>
                </c:pt>
                <c:pt idx="416">
                  <c:v>0.23865600000000001</c:v>
                </c:pt>
                <c:pt idx="417">
                  <c:v>0.238644</c:v>
                </c:pt>
                <c:pt idx="418">
                  <c:v>0.238484</c:v>
                </c:pt>
                <c:pt idx="419">
                  <c:v>0.23829700000000001</c:v>
                </c:pt>
                <c:pt idx="420">
                  <c:v>0.23807500000000001</c:v>
                </c:pt>
                <c:pt idx="421">
                  <c:v>0.23785600000000001</c:v>
                </c:pt>
                <c:pt idx="422">
                  <c:v>0.23771900000000001</c:v>
                </c:pt>
                <c:pt idx="423">
                  <c:v>0.237596</c:v>
                </c:pt>
                <c:pt idx="424">
                  <c:v>0.23753299999999999</c:v>
                </c:pt>
                <c:pt idx="425">
                  <c:v>0.237595</c:v>
                </c:pt>
                <c:pt idx="426">
                  <c:v>0.23747699999999999</c:v>
                </c:pt>
                <c:pt idx="427">
                  <c:v>0.23730999999999999</c:v>
                </c:pt>
                <c:pt idx="428">
                  <c:v>0.237429</c:v>
                </c:pt>
                <c:pt idx="429">
                  <c:v>0.23733000000000001</c:v>
                </c:pt>
                <c:pt idx="430">
                  <c:v>0.23730000000000001</c:v>
                </c:pt>
                <c:pt idx="431">
                  <c:v>0.23682</c:v>
                </c:pt>
                <c:pt idx="432">
                  <c:v>0.236071</c:v>
                </c:pt>
                <c:pt idx="433">
                  <c:v>0.23468800000000001</c:v>
                </c:pt>
                <c:pt idx="434">
                  <c:v>0.23302899999999999</c:v>
                </c:pt>
                <c:pt idx="435">
                  <c:v>0.23223099999999999</c:v>
                </c:pt>
                <c:pt idx="436">
                  <c:v>0.23214099999999999</c:v>
                </c:pt>
                <c:pt idx="437">
                  <c:v>0.23192299999999999</c:v>
                </c:pt>
                <c:pt idx="438">
                  <c:v>0.232123</c:v>
                </c:pt>
                <c:pt idx="439">
                  <c:v>0.23427999999999999</c:v>
                </c:pt>
                <c:pt idx="440">
                  <c:v>0.230409</c:v>
                </c:pt>
                <c:pt idx="441">
                  <c:v>0.23249400000000001</c:v>
                </c:pt>
                <c:pt idx="442">
                  <c:v>0.23317299999999999</c:v>
                </c:pt>
                <c:pt idx="443">
                  <c:v>0.23339199999999999</c:v>
                </c:pt>
                <c:pt idx="444">
                  <c:v>0.23363800000000001</c:v>
                </c:pt>
                <c:pt idx="445">
                  <c:v>0.23373099999999999</c:v>
                </c:pt>
                <c:pt idx="446">
                  <c:v>0.233907</c:v>
                </c:pt>
                <c:pt idx="447">
                  <c:v>0.233958</c:v>
                </c:pt>
                <c:pt idx="448">
                  <c:v>0.234041</c:v>
                </c:pt>
                <c:pt idx="449">
                  <c:v>0.234178</c:v>
                </c:pt>
                <c:pt idx="450">
                  <c:v>0.234376</c:v>
                </c:pt>
                <c:pt idx="451">
                  <c:v>0.23427400000000001</c:v>
                </c:pt>
                <c:pt idx="452">
                  <c:v>0.234461</c:v>
                </c:pt>
                <c:pt idx="453">
                  <c:v>0.23428299999999999</c:v>
                </c:pt>
                <c:pt idx="454">
                  <c:v>0.234733</c:v>
                </c:pt>
                <c:pt idx="455">
                  <c:v>0.23501</c:v>
                </c:pt>
                <c:pt idx="456">
                  <c:v>0.23542199999999999</c:v>
                </c:pt>
                <c:pt idx="457">
                  <c:v>0.235564</c:v>
                </c:pt>
                <c:pt idx="458">
                  <c:v>0.235903</c:v>
                </c:pt>
                <c:pt idx="459">
                  <c:v>0.23622499999999999</c:v>
                </c:pt>
                <c:pt idx="460">
                  <c:v>0.23644999999999999</c:v>
                </c:pt>
                <c:pt idx="461">
                  <c:v>0.236737</c:v>
                </c:pt>
                <c:pt idx="462">
                  <c:v>0.23677500000000001</c:v>
                </c:pt>
                <c:pt idx="463">
                  <c:v>0.23687900000000001</c:v>
                </c:pt>
                <c:pt idx="464">
                  <c:v>0.236905</c:v>
                </c:pt>
                <c:pt idx="465">
                  <c:v>0.23685700000000001</c:v>
                </c:pt>
                <c:pt idx="466">
                  <c:v>0.236814</c:v>
                </c:pt>
                <c:pt idx="467">
                  <c:v>0.236648</c:v>
                </c:pt>
                <c:pt idx="468">
                  <c:v>0.23663600000000001</c:v>
                </c:pt>
                <c:pt idx="469">
                  <c:v>0.236507</c:v>
                </c:pt>
                <c:pt idx="470">
                  <c:v>0.236427</c:v>
                </c:pt>
                <c:pt idx="471">
                  <c:v>0.23632700000000001</c:v>
                </c:pt>
                <c:pt idx="472">
                  <c:v>0.236291</c:v>
                </c:pt>
                <c:pt idx="473">
                  <c:v>0.23613300000000001</c:v>
                </c:pt>
                <c:pt idx="474">
                  <c:v>0.236037</c:v>
                </c:pt>
                <c:pt idx="475">
                  <c:v>0.235676</c:v>
                </c:pt>
                <c:pt idx="476">
                  <c:v>0.235545</c:v>
                </c:pt>
                <c:pt idx="477">
                  <c:v>0.235513</c:v>
                </c:pt>
                <c:pt idx="478">
                  <c:v>0.23549999999999999</c:v>
                </c:pt>
                <c:pt idx="479">
                  <c:v>0.23505699999999999</c:v>
                </c:pt>
                <c:pt idx="480">
                  <c:v>0.23414499999999999</c:v>
                </c:pt>
                <c:pt idx="481">
                  <c:v>0.232959</c:v>
                </c:pt>
                <c:pt idx="482">
                  <c:v>0.232404</c:v>
                </c:pt>
                <c:pt idx="483">
                  <c:v>0.231486</c:v>
                </c:pt>
                <c:pt idx="484">
                  <c:v>0.231128</c:v>
                </c:pt>
                <c:pt idx="485">
                  <c:v>0.23087099999999999</c:v>
                </c:pt>
                <c:pt idx="486">
                  <c:v>0.231019</c:v>
                </c:pt>
                <c:pt idx="487">
                  <c:v>0.23128199999999999</c:v>
                </c:pt>
                <c:pt idx="488">
                  <c:v>0.23053899999999999</c:v>
                </c:pt>
                <c:pt idx="489">
                  <c:v>0.23341600000000001</c:v>
                </c:pt>
                <c:pt idx="490">
                  <c:v>0.23349700000000001</c:v>
                </c:pt>
                <c:pt idx="491">
                  <c:v>0.233546</c:v>
                </c:pt>
                <c:pt idx="492">
                  <c:v>0.23358699999999999</c:v>
                </c:pt>
                <c:pt idx="493">
                  <c:v>0.23388999999999999</c:v>
                </c:pt>
                <c:pt idx="494">
                  <c:v>0.23403399999999999</c:v>
                </c:pt>
                <c:pt idx="495">
                  <c:v>0.234291</c:v>
                </c:pt>
                <c:pt idx="496">
                  <c:v>0.23441899999999999</c:v>
                </c:pt>
                <c:pt idx="497">
                  <c:v>0.234569</c:v>
                </c:pt>
                <c:pt idx="498">
                  <c:v>0.234787</c:v>
                </c:pt>
                <c:pt idx="499">
                  <c:v>0.23493900000000001</c:v>
                </c:pt>
                <c:pt idx="500">
                  <c:v>0.235259</c:v>
                </c:pt>
                <c:pt idx="501">
                  <c:v>0.23492299999999999</c:v>
                </c:pt>
                <c:pt idx="502">
                  <c:v>0.234652</c:v>
                </c:pt>
                <c:pt idx="503">
                  <c:v>0.23452300000000001</c:v>
                </c:pt>
                <c:pt idx="504">
                  <c:v>0.23438899999999999</c:v>
                </c:pt>
                <c:pt idx="505">
                  <c:v>0.23436399999999999</c:v>
                </c:pt>
                <c:pt idx="506">
                  <c:v>0.23485200000000001</c:v>
                </c:pt>
                <c:pt idx="507">
                  <c:v>0.23533299999999999</c:v>
                </c:pt>
                <c:pt idx="508">
                  <c:v>0.235682</c:v>
                </c:pt>
                <c:pt idx="509">
                  <c:v>0.236012</c:v>
                </c:pt>
                <c:pt idx="510">
                  <c:v>0.236507</c:v>
                </c:pt>
                <c:pt idx="511">
                  <c:v>0.236737</c:v>
                </c:pt>
                <c:pt idx="512">
                  <c:v>0.23675599999999999</c:v>
                </c:pt>
                <c:pt idx="513">
                  <c:v>0.23711699999999999</c:v>
                </c:pt>
                <c:pt idx="514">
                  <c:v>0.237316</c:v>
                </c:pt>
                <c:pt idx="515">
                  <c:v>0.23761499999999999</c:v>
                </c:pt>
                <c:pt idx="516">
                  <c:v>0.237848</c:v>
                </c:pt>
                <c:pt idx="517">
                  <c:v>0.23827799999999999</c:v>
                </c:pt>
                <c:pt idx="518">
                  <c:v>0.23863999999999999</c:v>
                </c:pt>
                <c:pt idx="519">
                  <c:v>0.239013</c:v>
                </c:pt>
                <c:pt idx="520">
                  <c:v>0.23908399999999999</c:v>
                </c:pt>
                <c:pt idx="521">
                  <c:v>0.23913000000000001</c:v>
                </c:pt>
                <c:pt idx="522">
                  <c:v>0.23918800000000001</c:v>
                </c:pt>
                <c:pt idx="523">
                  <c:v>0.23910100000000001</c:v>
                </c:pt>
                <c:pt idx="524">
                  <c:v>0.23910699999999999</c:v>
                </c:pt>
                <c:pt idx="525">
                  <c:v>0.238898</c:v>
                </c:pt>
                <c:pt idx="526">
                  <c:v>0.23885300000000001</c:v>
                </c:pt>
                <c:pt idx="527">
                  <c:v>0.23875199999999999</c:v>
                </c:pt>
                <c:pt idx="528">
                  <c:v>0.238761</c:v>
                </c:pt>
                <c:pt idx="529">
                  <c:v>0.238701</c:v>
                </c:pt>
                <c:pt idx="530">
                  <c:v>0.23883299999999999</c:v>
                </c:pt>
                <c:pt idx="531">
                  <c:v>0.23894699999999999</c:v>
                </c:pt>
                <c:pt idx="532">
                  <c:v>0.238869</c:v>
                </c:pt>
                <c:pt idx="533">
                  <c:v>0.23879300000000001</c:v>
                </c:pt>
                <c:pt idx="534">
                  <c:v>0.23857600000000001</c:v>
                </c:pt>
                <c:pt idx="535">
                  <c:v>0.237708</c:v>
                </c:pt>
                <c:pt idx="536">
                  <c:v>0.23649600000000001</c:v>
                </c:pt>
                <c:pt idx="537">
                  <c:v>0.23496600000000001</c:v>
                </c:pt>
                <c:pt idx="538">
                  <c:v>0.234315</c:v>
                </c:pt>
                <c:pt idx="539">
                  <c:v>0.233206</c:v>
                </c:pt>
                <c:pt idx="540">
                  <c:v>0.23394000000000001</c:v>
                </c:pt>
                <c:pt idx="541">
                  <c:v>0.23360700000000001</c:v>
                </c:pt>
                <c:pt idx="542">
                  <c:v>0.231457</c:v>
                </c:pt>
                <c:pt idx="543">
                  <c:v>0.233457</c:v>
                </c:pt>
                <c:pt idx="544">
                  <c:v>0.23336000000000001</c:v>
                </c:pt>
                <c:pt idx="545">
                  <c:v>0.233294</c:v>
                </c:pt>
                <c:pt idx="546">
                  <c:v>0.233706</c:v>
                </c:pt>
                <c:pt idx="547">
                  <c:v>0.234566</c:v>
                </c:pt>
                <c:pt idx="548">
                  <c:v>0.23529600000000001</c:v>
                </c:pt>
                <c:pt idx="549">
                  <c:v>0.23555699999999999</c:v>
                </c:pt>
                <c:pt idx="550">
                  <c:v>0.23558499999999999</c:v>
                </c:pt>
                <c:pt idx="551">
                  <c:v>0.23605000000000001</c:v>
                </c:pt>
                <c:pt idx="552">
                  <c:v>0.236674</c:v>
                </c:pt>
                <c:pt idx="553">
                  <c:v>0.237065</c:v>
                </c:pt>
                <c:pt idx="554">
                  <c:v>0.23682700000000001</c:v>
                </c:pt>
                <c:pt idx="555">
                  <c:v>0.23697799999999999</c:v>
                </c:pt>
                <c:pt idx="556">
                  <c:v>0.236401</c:v>
                </c:pt>
                <c:pt idx="557">
                  <c:v>0.235871</c:v>
                </c:pt>
                <c:pt idx="558">
                  <c:v>0.235288</c:v>
                </c:pt>
                <c:pt idx="559">
                  <c:v>0.23519200000000001</c:v>
                </c:pt>
                <c:pt idx="560">
                  <c:v>0.23514299999999999</c:v>
                </c:pt>
                <c:pt idx="561">
                  <c:v>0.233458</c:v>
                </c:pt>
                <c:pt idx="562">
                  <c:v>0.23111200000000001</c:v>
                </c:pt>
                <c:pt idx="563">
                  <c:v>0.22923499999999999</c:v>
                </c:pt>
                <c:pt idx="564">
                  <c:v>0.226886</c:v>
                </c:pt>
                <c:pt idx="565">
                  <c:v>0.22429199999999999</c:v>
                </c:pt>
                <c:pt idx="566">
                  <c:v>0.222131</c:v>
                </c:pt>
                <c:pt idx="567">
                  <c:v>0.21921499999999999</c:v>
                </c:pt>
                <c:pt idx="568">
                  <c:v>0.215309</c:v>
                </c:pt>
                <c:pt idx="569">
                  <c:v>0.21332000000000001</c:v>
                </c:pt>
                <c:pt idx="570">
                  <c:v>0.21221599999999999</c:v>
                </c:pt>
                <c:pt idx="571">
                  <c:v>0.21118899999999999</c:v>
                </c:pt>
                <c:pt idx="572">
                  <c:v>0.209145</c:v>
                </c:pt>
                <c:pt idx="573">
                  <c:v>0.206368</c:v>
                </c:pt>
                <c:pt idx="574">
                  <c:v>0.20377500000000001</c:v>
                </c:pt>
                <c:pt idx="575">
                  <c:v>0.20020199999999999</c:v>
                </c:pt>
                <c:pt idx="576">
                  <c:v>0.192608</c:v>
                </c:pt>
                <c:pt idx="577">
                  <c:v>0.18662599999999999</c:v>
                </c:pt>
                <c:pt idx="578">
                  <c:v>0.18201400000000001</c:v>
                </c:pt>
                <c:pt idx="579">
                  <c:v>0.175898</c:v>
                </c:pt>
                <c:pt idx="580">
                  <c:v>0.16392200000000001</c:v>
                </c:pt>
                <c:pt idx="581">
                  <c:v>0.15715899999999999</c:v>
                </c:pt>
                <c:pt idx="582">
                  <c:v>0.157328</c:v>
                </c:pt>
                <c:pt idx="583">
                  <c:v>0.11412799999999999</c:v>
                </c:pt>
                <c:pt idx="584">
                  <c:v>4.1828999999999998E-2</c:v>
                </c:pt>
                <c:pt idx="585">
                  <c:v>0.12701200000000001</c:v>
                </c:pt>
                <c:pt idx="586">
                  <c:v>-5.6840000000000002E-2</c:v>
                </c:pt>
                <c:pt idx="587">
                  <c:v>-8.7053000000000005E-2</c:v>
                </c:pt>
                <c:pt idx="588">
                  <c:v>2.728E-3</c:v>
                </c:pt>
                <c:pt idx="589">
                  <c:v>-0.26354699999999998</c:v>
                </c:pt>
                <c:pt idx="590">
                  <c:v>-0.25914999999999999</c:v>
                </c:pt>
                <c:pt idx="591">
                  <c:v>-0.219305</c:v>
                </c:pt>
                <c:pt idx="592">
                  <c:v>-0.26958599999999999</c:v>
                </c:pt>
                <c:pt idx="593">
                  <c:v>-0.27296100000000001</c:v>
                </c:pt>
                <c:pt idx="594">
                  <c:v>-0.28473999999999999</c:v>
                </c:pt>
                <c:pt idx="59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data!$K$2:$K$597</c:f>
              <c:numCache>
                <c:formatCode>General</c:formatCode>
                <c:ptCount val="596"/>
                <c:pt idx="0">
                  <c:v>-0.30020799999999997</c:v>
                </c:pt>
                <c:pt idx="1">
                  <c:v>-0.30397000000000002</c:v>
                </c:pt>
                <c:pt idx="2">
                  <c:v>-0.308249</c:v>
                </c:pt>
                <c:pt idx="3">
                  <c:v>-0.31184299999999998</c:v>
                </c:pt>
                <c:pt idx="4">
                  <c:v>-0.311749</c:v>
                </c:pt>
                <c:pt idx="5">
                  <c:v>-0.313197</c:v>
                </c:pt>
                <c:pt idx="6">
                  <c:v>-0.31348799999999999</c:v>
                </c:pt>
                <c:pt idx="7">
                  <c:v>-0.311137</c:v>
                </c:pt>
                <c:pt idx="8">
                  <c:v>-0.308888</c:v>
                </c:pt>
                <c:pt idx="9">
                  <c:v>-0.30438700000000002</c:v>
                </c:pt>
                <c:pt idx="10">
                  <c:v>-0.301149</c:v>
                </c:pt>
                <c:pt idx="11">
                  <c:v>-0.29650100000000001</c:v>
                </c:pt>
                <c:pt idx="12">
                  <c:v>-0.29302699999999998</c:v>
                </c:pt>
                <c:pt idx="13">
                  <c:v>-0.28876400000000002</c:v>
                </c:pt>
                <c:pt idx="14">
                  <c:v>-0.283549</c:v>
                </c:pt>
                <c:pt idx="15">
                  <c:v>-0.28063500000000002</c:v>
                </c:pt>
                <c:pt idx="16">
                  <c:v>-0.27816600000000002</c:v>
                </c:pt>
                <c:pt idx="17">
                  <c:v>-0.27509</c:v>
                </c:pt>
                <c:pt idx="18">
                  <c:v>-0.27292499999999997</c:v>
                </c:pt>
                <c:pt idx="19">
                  <c:v>-0.270729</c:v>
                </c:pt>
                <c:pt idx="20">
                  <c:v>-0.26872699999999999</c:v>
                </c:pt>
                <c:pt idx="21">
                  <c:v>-0.26656600000000003</c:v>
                </c:pt>
                <c:pt idx="22">
                  <c:v>-0.26378099999999999</c:v>
                </c:pt>
                <c:pt idx="23">
                  <c:v>-0.26072600000000001</c:v>
                </c:pt>
                <c:pt idx="24">
                  <c:v>-0.25965300000000002</c:v>
                </c:pt>
                <c:pt idx="25">
                  <c:v>-0.25381799999999999</c:v>
                </c:pt>
                <c:pt idx="26">
                  <c:v>-0.250004</c:v>
                </c:pt>
                <c:pt idx="27">
                  <c:v>-0.246334</c:v>
                </c:pt>
                <c:pt idx="28">
                  <c:v>-0.24402799999999999</c:v>
                </c:pt>
                <c:pt idx="29">
                  <c:v>-0.243865</c:v>
                </c:pt>
                <c:pt idx="30">
                  <c:v>-0.245251</c:v>
                </c:pt>
                <c:pt idx="31">
                  <c:v>-0.24853</c:v>
                </c:pt>
                <c:pt idx="32">
                  <c:v>-0.25359100000000001</c:v>
                </c:pt>
                <c:pt idx="33">
                  <c:v>-0.25754500000000002</c:v>
                </c:pt>
                <c:pt idx="34">
                  <c:v>-0.26210299999999997</c:v>
                </c:pt>
                <c:pt idx="35">
                  <c:v>-0.26449</c:v>
                </c:pt>
                <c:pt idx="36">
                  <c:v>-0.26624500000000001</c:v>
                </c:pt>
                <c:pt idx="37">
                  <c:v>-0.26904</c:v>
                </c:pt>
                <c:pt idx="38">
                  <c:v>-0.27011600000000002</c:v>
                </c:pt>
                <c:pt idx="39">
                  <c:v>-0.27127000000000001</c:v>
                </c:pt>
                <c:pt idx="40">
                  <c:v>-0.27165499999999998</c:v>
                </c:pt>
                <c:pt idx="41">
                  <c:v>-0.26987</c:v>
                </c:pt>
                <c:pt idx="42">
                  <c:v>-0.26640000000000003</c:v>
                </c:pt>
                <c:pt idx="43">
                  <c:v>-0.26393899999999998</c:v>
                </c:pt>
                <c:pt idx="44">
                  <c:v>-0.25997300000000001</c:v>
                </c:pt>
                <c:pt idx="45">
                  <c:v>-0.25495299999999999</c:v>
                </c:pt>
                <c:pt idx="46">
                  <c:v>-0.24982299999999999</c:v>
                </c:pt>
                <c:pt idx="47">
                  <c:v>-0.24679599999999999</c:v>
                </c:pt>
                <c:pt idx="48">
                  <c:v>-0.24563399999999999</c:v>
                </c:pt>
                <c:pt idx="49">
                  <c:v>-0.24367900000000001</c:v>
                </c:pt>
                <c:pt idx="50">
                  <c:v>-0.24336099999999999</c:v>
                </c:pt>
                <c:pt idx="51">
                  <c:v>-0.244362</c:v>
                </c:pt>
                <c:pt idx="52">
                  <c:v>-0.24463799999999999</c:v>
                </c:pt>
                <c:pt idx="53">
                  <c:v>-0.24773000000000001</c:v>
                </c:pt>
                <c:pt idx="54">
                  <c:v>-0.25379099999999999</c:v>
                </c:pt>
                <c:pt idx="55">
                  <c:v>-0.25939600000000002</c:v>
                </c:pt>
                <c:pt idx="56">
                  <c:v>-0.26463599999999998</c:v>
                </c:pt>
                <c:pt idx="57">
                  <c:v>-0.26819500000000002</c:v>
                </c:pt>
                <c:pt idx="58">
                  <c:v>-0.27237299999999998</c:v>
                </c:pt>
                <c:pt idx="59">
                  <c:v>-0.27373799999999998</c:v>
                </c:pt>
                <c:pt idx="60">
                  <c:v>-0.27510800000000002</c:v>
                </c:pt>
                <c:pt idx="61">
                  <c:v>-0.27637699999999998</c:v>
                </c:pt>
                <c:pt idx="62">
                  <c:v>-0.27742600000000001</c:v>
                </c:pt>
                <c:pt idx="63">
                  <c:v>-0.27768199999999998</c:v>
                </c:pt>
                <c:pt idx="64">
                  <c:v>-0.27833799999999997</c:v>
                </c:pt>
                <c:pt idx="65">
                  <c:v>-0.27887800000000001</c:v>
                </c:pt>
                <c:pt idx="66">
                  <c:v>-0.27790599999999999</c:v>
                </c:pt>
                <c:pt idx="67">
                  <c:v>-0.27624199999999999</c:v>
                </c:pt>
                <c:pt idx="68">
                  <c:v>-0.27548600000000001</c:v>
                </c:pt>
                <c:pt idx="69">
                  <c:v>-0.27451999999999999</c:v>
                </c:pt>
                <c:pt idx="70">
                  <c:v>-0.27138800000000002</c:v>
                </c:pt>
                <c:pt idx="71">
                  <c:v>-0.26869700000000002</c:v>
                </c:pt>
                <c:pt idx="72">
                  <c:v>-0.26715100000000003</c:v>
                </c:pt>
                <c:pt idx="73">
                  <c:v>-0.26516600000000001</c:v>
                </c:pt>
                <c:pt idx="74">
                  <c:v>-0.264538</c:v>
                </c:pt>
                <c:pt idx="75">
                  <c:v>-0.26269500000000001</c:v>
                </c:pt>
                <c:pt idx="76">
                  <c:v>-0.26103100000000001</c:v>
                </c:pt>
                <c:pt idx="77">
                  <c:v>-0.25853100000000001</c:v>
                </c:pt>
                <c:pt idx="78">
                  <c:v>-0.25581599999999999</c:v>
                </c:pt>
                <c:pt idx="79">
                  <c:v>-0.25194299999999997</c:v>
                </c:pt>
                <c:pt idx="80">
                  <c:v>-0.24882499999999999</c:v>
                </c:pt>
                <c:pt idx="81">
                  <c:v>-0.246915</c:v>
                </c:pt>
                <c:pt idx="82">
                  <c:v>-0.24374000000000001</c:v>
                </c:pt>
                <c:pt idx="83">
                  <c:v>-0.23999300000000001</c:v>
                </c:pt>
                <c:pt idx="84">
                  <c:v>-0.239457</c:v>
                </c:pt>
                <c:pt idx="85">
                  <c:v>-0.23988100000000001</c:v>
                </c:pt>
                <c:pt idx="86">
                  <c:v>-0.242478</c:v>
                </c:pt>
                <c:pt idx="87">
                  <c:v>-0.246366</c:v>
                </c:pt>
                <c:pt idx="88">
                  <c:v>-0.25312899999999999</c:v>
                </c:pt>
                <c:pt idx="89">
                  <c:v>-0.25676599999999999</c:v>
                </c:pt>
                <c:pt idx="90">
                  <c:v>-0.26523200000000002</c:v>
                </c:pt>
                <c:pt idx="91">
                  <c:v>-0.27000299999999999</c:v>
                </c:pt>
                <c:pt idx="92">
                  <c:v>-0.275725</c:v>
                </c:pt>
                <c:pt idx="93">
                  <c:v>-0.27786100000000002</c:v>
                </c:pt>
                <c:pt idx="94">
                  <c:v>-0.28156900000000001</c:v>
                </c:pt>
                <c:pt idx="95">
                  <c:v>-0.28489399999999998</c:v>
                </c:pt>
                <c:pt idx="96">
                  <c:v>-0.28883900000000001</c:v>
                </c:pt>
                <c:pt idx="97">
                  <c:v>-0.28995300000000002</c:v>
                </c:pt>
                <c:pt idx="98">
                  <c:v>-0.29109299999999999</c:v>
                </c:pt>
                <c:pt idx="99">
                  <c:v>-0.29263400000000001</c:v>
                </c:pt>
                <c:pt idx="100">
                  <c:v>-0.29571700000000001</c:v>
                </c:pt>
                <c:pt idx="101">
                  <c:v>-0.29713400000000001</c:v>
                </c:pt>
                <c:pt idx="102">
                  <c:v>-0.298398</c:v>
                </c:pt>
                <c:pt idx="103">
                  <c:v>-0.297207</c:v>
                </c:pt>
                <c:pt idx="104">
                  <c:v>-0.298514</c:v>
                </c:pt>
                <c:pt idx="105">
                  <c:v>-0.29269800000000001</c:v>
                </c:pt>
                <c:pt idx="106">
                  <c:v>-0.297902</c:v>
                </c:pt>
                <c:pt idx="107">
                  <c:v>-0.297821</c:v>
                </c:pt>
                <c:pt idx="108">
                  <c:v>-0.29762699999999997</c:v>
                </c:pt>
                <c:pt idx="109">
                  <c:v>-0.305647</c:v>
                </c:pt>
                <c:pt idx="110">
                  <c:v>-0.30465399999999998</c:v>
                </c:pt>
                <c:pt idx="111">
                  <c:v>-0.30450899999999997</c:v>
                </c:pt>
                <c:pt idx="112">
                  <c:v>-0.30659599999999998</c:v>
                </c:pt>
                <c:pt idx="113">
                  <c:v>-0.30581900000000001</c:v>
                </c:pt>
                <c:pt idx="114">
                  <c:v>-0.30771500000000002</c:v>
                </c:pt>
                <c:pt idx="115">
                  <c:v>-0.304645</c:v>
                </c:pt>
                <c:pt idx="116">
                  <c:v>-0.30327500000000002</c:v>
                </c:pt>
                <c:pt idx="117">
                  <c:v>-0.30634299999999998</c:v>
                </c:pt>
                <c:pt idx="118">
                  <c:v>-0.30836999999999998</c:v>
                </c:pt>
                <c:pt idx="119">
                  <c:v>-0.30856600000000001</c:v>
                </c:pt>
                <c:pt idx="120">
                  <c:v>-0.313193</c:v>
                </c:pt>
                <c:pt idx="121">
                  <c:v>-0.31431300000000001</c:v>
                </c:pt>
                <c:pt idx="122">
                  <c:v>-0.31595699999999999</c:v>
                </c:pt>
                <c:pt idx="123">
                  <c:v>-0.31279899999999999</c:v>
                </c:pt>
                <c:pt idx="124">
                  <c:v>-0.30986599999999997</c:v>
                </c:pt>
                <c:pt idx="125">
                  <c:v>-0.30779499999999999</c:v>
                </c:pt>
                <c:pt idx="126">
                  <c:v>-0.30580600000000002</c:v>
                </c:pt>
                <c:pt idx="127">
                  <c:v>-0.303373</c:v>
                </c:pt>
                <c:pt idx="128">
                  <c:v>-0.30244199999999999</c:v>
                </c:pt>
                <c:pt idx="129">
                  <c:v>-0.30113200000000001</c:v>
                </c:pt>
                <c:pt idx="130">
                  <c:v>-0.30066500000000002</c:v>
                </c:pt>
                <c:pt idx="131">
                  <c:v>-0.29655399999999998</c:v>
                </c:pt>
                <c:pt idx="132">
                  <c:v>-0.28709600000000002</c:v>
                </c:pt>
                <c:pt idx="133">
                  <c:v>-0.29243799999999998</c:v>
                </c:pt>
                <c:pt idx="134">
                  <c:v>-0.29342000000000001</c:v>
                </c:pt>
                <c:pt idx="135">
                  <c:v>-0.29765799999999998</c:v>
                </c:pt>
                <c:pt idx="136">
                  <c:v>-0.29868600000000001</c:v>
                </c:pt>
                <c:pt idx="137">
                  <c:v>-0.29930200000000001</c:v>
                </c:pt>
                <c:pt idx="138">
                  <c:v>-0.30055199999999999</c:v>
                </c:pt>
                <c:pt idx="139">
                  <c:v>-0.30016300000000001</c:v>
                </c:pt>
                <c:pt idx="140">
                  <c:v>-0.297016</c:v>
                </c:pt>
                <c:pt idx="141">
                  <c:v>-0.29732799999999998</c:v>
                </c:pt>
                <c:pt idx="142">
                  <c:v>-0.29262199999999999</c:v>
                </c:pt>
                <c:pt idx="143">
                  <c:v>-0.287601</c:v>
                </c:pt>
                <c:pt idx="144">
                  <c:v>-0.28164600000000001</c:v>
                </c:pt>
                <c:pt idx="145">
                  <c:v>-0.266598</c:v>
                </c:pt>
                <c:pt idx="146">
                  <c:v>-0.246667</c:v>
                </c:pt>
                <c:pt idx="147">
                  <c:v>-0.208648</c:v>
                </c:pt>
                <c:pt idx="148">
                  <c:v>-0.17296600000000001</c:v>
                </c:pt>
                <c:pt idx="149">
                  <c:v>-0.13188900000000001</c:v>
                </c:pt>
                <c:pt idx="150">
                  <c:v>-8.5861000000000007E-2</c:v>
                </c:pt>
                <c:pt idx="151">
                  <c:v>-3.2911999999999997E-2</c:v>
                </c:pt>
                <c:pt idx="152">
                  <c:v>3.6316000000000001E-2</c:v>
                </c:pt>
                <c:pt idx="153">
                  <c:v>8.4180000000000005E-2</c:v>
                </c:pt>
                <c:pt idx="154">
                  <c:v>0.128273</c:v>
                </c:pt>
                <c:pt idx="155">
                  <c:v>0.139404</c:v>
                </c:pt>
                <c:pt idx="156">
                  <c:v>0.14258000000000001</c:v>
                </c:pt>
                <c:pt idx="157">
                  <c:v>0.13741900000000001</c:v>
                </c:pt>
                <c:pt idx="158">
                  <c:v>0.100078</c:v>
                </c:pt>
                <c:pt idx="159">
                  <c:v>5.9546000000000002E-2</c:v>
                </c:pt>
                <c:pt idx="160">
                  <c:v>1.3957000000000001E-2</c:v>
                </c:pt>
                <c:pt idx="161">
                  <c:v>-8.5299999999999994E-3</c:v>
                </c:pt>
                <c:pt idx="162">
                  <c:v>-1.9435999999999998E-2</c:v>
                </c:pt>
                <c:pt idx="163">
                  <c:v>-2.6446999999999998E-2</c:v>
                </c:pt>
                <c:pt idx="164">
                  <c:v>3.8310000000000002E-3</c:v>
                </c:pt>
                <c:pt idx="165">
                  <c:v>-8.4309999999999993E-3</c:v>
                </c:pt>
                <c:pt idx="166">
                  <c:v>-2.1583000000000001E-2</c:v>
                </c:pt>
                <c:pt idx="167">
                  <c:v>9.8569999999999994E-3</c:v>
                </c:pt>
                <c:pt idx="168">
                  <c:v>1.4694E-2</c:v>
                </c:pt>
                <c:pt idx="169">
                  <c:v>1.966E-2</c:v>
                </c:pt>
                <c:pt idx="170">
                  <c:v>2.0448000000000001E-2</c:v>
                </c:pt>
                <c:pt idx="171">
                  <c:v>1.8617999999999999E-2</c:v>
                </c:pt>
                <c:pt idx="172">
                  <c:v>8.2620000000000002E-3</c:v>
                </c:pt>
                <c:pt idx="173">
                  <c:v>-1.0120000000000001E-2</c:v>
                </c:pt>
                <c:pt idx="174">
                  <c:v>-3.6665999999999997E-2</c:v>
                </c:pt>
                <c:pt idx="175">
                  <c:v>-7.0828000000000002E-2</c:v>
                </c:pt>
                <c:pt idx="176">
                  <c:v>-0.108206</c:v>
                </c:pt>
                <c:pt idx="177">
                  <c:v>-0.138345</c:v>
                </c:pt>
                <c:pt idx="178">
                  <c:v>-0.17136299999999999</c:v>
                </c:pt>
                <c:pt idx="179">
                  <c:v>-0.215563</c:v>
                </c:pt>
                <c:pt idx="180">
                  <c:v>-0.23812</c:v>
                </c:pt>
                <c:pt idx="181">
                  <c:v>-0.26144499999999998</c:v>
                </c:pt>
                <c:pt idx="182">
                  <c:v>-0.27149400000000001</c:v>
                </c:pt>
                <c:pt idx="183">
                  <c:v>-0.26561200000000001</c:v>
                </c:pt>
                <c:pt idx="184">
                  <c:v>-0.25109100000000001</c:v>
                </c:pt>
                <c:pt idx="185">
                  <c:v>-0.23996200000000001</c:v>
                </c:pt>
                <c:pt idx="186">
                  <c:v>-0.21204000000000001</c:v>
                </c:pt>
                <c:pt idx="187">
                  <c:v>-0.17391200000000001</c:v>
                </c:pt>
                <c:pt idx="188">
                  <c:v>-0.12581899999999999</c:v>
                </c:pt>
                <c:pt idx="189">
                  <c:v>-8.2554000000000002E-2</c:v>
                </c:pt>
                <c:pt idx="190">
                  <c:v>-1.6312E-2</c:v>
                </c:pt>
                <c:pt idx="191">
                  <c:v>4.2036999999999998E-2</c:v>
                </c:pt>
                <c:pt idx="192">
                  <c:v>7.4839000000000003E-2</c:v>
                </c:pt>
                <c:pt idx="193">
                  <c:v>9.3037999999999996E-2</c:v>
                </c:pt>
                <c:pt idx="194">
                  <c:v>0.101662</c:v>
                </c:pt>
                <c:pt idx="195">
                  <c:v>0.102604</c:v>
                </c:pt>
                <c:pt idx="196">
                  <c:v>9.2446E-2</c:v>
                </c:pt>
                <c:pt idx="197">
                  <c:v>6.5639000000000003E-2</c:v>
                </c:pt>
                <c:pt idx="198">
                  <c:v>3.4791000000000002E-2</c:v>
                </c:pt>
                <c:pt idx="199">
                  <c:v>7.8589999999999997E-3</c:v>
                </c:pt>
                <c:pt idx="200">
                  <c:v>-1.1735000000000001E-2</c:v>
                </c:pt>
                <c:pt idx="201">
                  <c:v>-3.3112000000000003E-2</c:v>
                </c:pt>
                <c:pt idx="202">
                  <c:v>-1.5949000000000001E-2</c:v>
                </c:pt>
                <c:pt idx="203">
                  <c:v>-1.8126E-2</c:v>
                </c:pt>
                <c:pt idx="204">
                  <c:v>-1.4450000000000001E-3</c:v>
                </c:pt>
                <c:pt idx="205">
                  <c:v>9.5820000000000002E-3</c:v>
                </c:pt>
                <c:pt idx="206">
                  <c:v>1.5165E-2</c:v>
                </c:pt>
                <c:pt idx="207">
                  <c:v>5.1593E-2</c:v>
                </c:pt>
                <c:pt idx="208">
                  <c:v>5.2493999999999999E-2</c:v>
                </c:pt>
                <c:pt idx="209">
                  <c:v>5.2241000000000003E-2</c:v>
                </c:pt>
                <c:pt idx="210">
                  <c:v>3.5354999999999998E-2</c:v>
                </c:pt>
                <c:pt idx="211">
                  <c:v>1.1783999999999999E-2</c:v>
                </c:pt>
                <c:pt idx="212">
                  <c:v>-1.4659E-2</c:v>
                </c:pt>
                <c:pt idx="213">
                  <c:v>-4.0986000000000002E-2</c:v>
                </c:pt>
                <c:pt idx="214">
                  <c:v>-0.11146399999999999</c:v>
                </c:pt>
                <c:pt idx="215">
                  <c:v>-0.14275299999999999</c:v>
                </c:pt>
                <c:pt idx="216">
                  <c:v>-0.189525</c:v>
                </c:pt>
                <c:pt idx="217">
                  <c:v>-0.22713700000000001</c:v>
                </c:pt>
                <c:pt idx="218">
                  <c:v>-0.25257200000000002</c:v>
                </c:pt>
                <c:pt idx="219">
                  <c:v>-0.262461</c:v>
                </c:pt>
                <c:pt idx="220">
                  <c:v>-0.26665299999999997</c:v>
                </c:pt>
                <c:pt idx="221">
                  <c:v>-0.26795000000000002</c:v>
                </c:pt>
                <c:pt idx="222">
                  <c:v>-0.26273800000000003</c:v>
                </c:pt>
                <c:pt idx="223">
                  <c:v>-0.25761899999999999</c:v>
                </c:pt>
                <c:pt idx="224">
                  <c:v>-0.245088</c:v>
                </c:pt>
                <c:pt idx="225">
                  <c:v>-0.21990000000000001</c:v>
                </c:pt>
                <c:pt idx="226">
                  <c:v>-0.18107699999999999</c:v>
                </c:pt>
                <c:pt idx="227">
                  <c:v>-0.12864800000000001</c:v>
                </c:pt>
                <c:pt idx="228">
                  <c:v>-7.8816999999999998E-2</c:v>
                </c:pt>
                <c:pt idx="229">
                  <c:v>-1.5935000000000001E-2</c:v>
                </c:pt>
                <c:pt idx="230">
                  <c:v>5.2257999999999999E-2</c:v>
                </c:pt>
                <c:pt idx="231">
                  <c:v>0.107247</c:v>
                </c:pt>
                <c:pt idx="232">
                  <c:v>0.14549899999999999</c:v>
                </c:pt>
                <c:pt idx="233">
                  <c:v>0.19547700000000001</c:v>
                </c:pt>
                <c:pt idx="234">
                  <c:v>0.19398799999999999</c:v>
                </c:pt>
                <c:pt idx="235">
                  <c:v>0.16722899999999999</c:v>
                </c:pt>
                <c:pt idx="236">
                  <c:v>0.122435</c:v>
                </c:pt>
                <c:pt idx="237">
                  <c:v>7.7544000000000002E-2</c:v>
                </c:pt>
                <c:pt idx="238">
                  <c:v>3.9426999999999997E-2</c:v>
                </c:pt>
                <c:pt idx="239">
                  <c:v>1.4514000000000001E-2</c:v>
                </c:pt>
                <c:pt idx="240">
                  <c:v>4.9399999999999999E-3</c:v>
                </c:pt>
                <c:pt idx="241">
                  <c:v>2.1029999999999998E-3</c:v>
                </c:pt>
                <c:pt idx="242">
                  <c:v>7.7320000000000002E-3</c:v>
                </c:pt>
                <c:pt idx="243">
                  <c:v>1.9942999999999999E-2</c:v>
                </c:pt>
                <c:pt idx="244">
                  <c:v>3.8509000000000002E-2</c:v>
                </c:pt>
                <c:pt idx="245">
                  <c:v>5.8957000000000002E-2</c:v>
                </c:pt>
                <c:pt idx="246">
                  <c:v>7.6270000000000004E-2</c:v>
                </c:pt>
                <c:pt idx="247">
                  <c:v>6.8109000000000003E-2</c:v>
                </c:pt>
                <c:pt idx="248">
                  <c:v>6.8832000000000004E-2</c:v>
                </c:pt>
                <c:pt idx="249">
                  <c:v>6.4632999999999996E-2</c:v>
                </c:pt>
                <c:pt idx="250">
                  <c:v>3.3981999999999998E-2</c:v>
                </c:pt>
                <c:pt idx="251">
                  <c:v>-6.4000000000000005E-4</c:v>
                </c:pt>
                <c:pt idx="252">
                  <c:v>-4.7655999999999997E-2</c:v>
                </c:pt>
                <c:pt idx="253">
                  <c:v>-9.5080999999999999E-2</c:v>
                </c:pt>
                <c:pt idx="254">
                  <c:v>-0.12872700000000001</c:v>
                </c:pt>
                <c:pt idx="255">
                  <c:v>-0.170763</c:v>
                </c:pt>
                <c:pt idx="256">
                  <c:v>-0.18945100000000001</c:v>
                </c:pt>
                <c:pt idx="257">
                  <c:v>-0.22853999999999999</c:v>
                </c:pt>
                <c:pt idx="258">
                  <c:v>-0.24432400000000001</c:v>
                </c:pt>
                <c:pt idx="259">
                  <c:v>-0.25170700000000001</c:v>
                </c:pt>
                <c:pt idx="260">
                  <c:v>-0.261486</c:v>
                </c:pt>
                <c:pt idx="261">
                  <c:v>-0.28087499999999999</c:v>
                </c:pt>
                <c:pt idx="262">
                  <c:v>-0.29131299999999999</c:v>
                </c:pt>
                <c:pt idx="263">
                  <c:v>-0.303367</c:v>
                </c:pt>
                <c:pt idx="264">
                  <c:v>-0.302726</c:v>
                </c:pt>
                <c:pt idx="265">
                  <c:v>-0.305566</c:v>
                </c:pt>
                <c:pt idx="266">
                  <c:v>-0.30631399999999998</c:v>
                </c:pt>
                <c:pt idx="267">
                  <c:v>-0.30492000000000002</c:v>
                </c:pt>
                <c:pt idx="268">
                  <c:v>-0.30491299999999999</c:v>
                </c:pt>
                <c:pt idx="269">
                  <c:v>-0.30455300000000002</c:v>
                </c:pt>
                <c:pt idx="270">
                  <c:v>-0.30401</c:v>
                </c:pt>
                <c:pt idx="271">
                  <c:v>-0.303977</c:v>
                </c:pt>
                <c:pt idx="272">
                  <c:v>-0.30244599999999999</c:v>
                </c:pt>
                <c:pt idx="273">
                  <c:v>-0.315606</c:v>
                </c:pt>
                <c:pt idx="274">
                  <c:v>-0.31666899999999998</c:v>
                </c:pt>
                <c:pt idx="275">
                  <c:v>-0.31683299999999998</c:v>
                </c:pt>
                <c:pt idx="276">
                  <c:v>-0.316942</c:v>
                </c:pt>
                <c:pt idx="277">
                  <c:v>-0.31695499999999999</c:v>
                </c:pt>
                <c:pt idx="278">
                  <c:v>-0.31673000000000001</c:v>
                </c:pt>
                <c:pt idx="279">
                  <c:v>-0.31232100000000002</c:v>
                </c:pt>
                <c:pt idx="280">
                  <c:v>-0.30963000000000002</c:v>
                </c:pt>
                <c:pt idx="281">
                  <c:v>-0.30813499999999999</c:v>
                </c:pt>
                <c:pt idx="282">
                  <c:v>-0.30775400000000003</c:v>
                </c:pt>
                <c:pt idx="283">
                  <c:v>-0.30787999999999999</c:v>
                </c:pt>
                <c:pt idx="284">
                  <c:v>-0.318996</c:v>
                </c:pt>
                <c:pt idx="285">
                  <c:v>-0.32208700000000001</c:v>
                </c:pt>
                <c:pt idx="286">
                  <c:v>-0.32523299999999999</c:v>
                </c:pt>
                <c:pt idx="287">
                  <c:v>-0.32939299999999999</c:v>
                </c:pt>
                <c:pt idx="288">
                  <c:v>-0.31637599999999999</c:v>
                </c:pt>
                <c:pt idx="289">
                  <c:v>-0.30655900000000003</c:v>
                </c:pt>
                <c:pt idx="290">
                  <c:v>-0.28273700000000002</c:v>
                </c:pt>
                <c:pt idx="291">
                  <c:v>-0.236787</c:v>
                </c:pt>
                <c:pt idx="292">
                  <c:v>-0.16343199999999999</c:v>
                </c:pt>
                <c:pt idx="293">
                  <c:v>-7.8405000000000002E-2</c:v>
                </c:pt>
                <c:pt idx="294">
                  <c:v>1.0718E-2</c:v>
                </c:pt>
                <c:pt idx="295">
                  <c:v>0.234071</c:v>
                </c:pt>
                <c:pt idx="296">
                  <c:v>0.12584600000000001</c:v>
                </c:pt>
                <c:pt idx="297">
                  <c:v>0.36388900000000002</c:v>
                </c:pt>
                <c:pt idx="298">
                  <c:v>0.40343499999999999</c:v>
                </c:pt>
                <c:pt idx="299">
                  <c:v>0.45278400000000002</c:v>
                </c:pt>
                <c:pt idx="300">
                  <c:v>0.317492</c:v>
                </c:pt>
                <c:pt idx="301">
                  <c:v>0.39425300000000002</c:v>
                </c:pt>
                <c:pt idx="302">
                  <c:v>0.35941400000000001</c:v>
                </c:pt>
                <c:pt idx="303">
                  <c:v>0.359902</c:v>
                </c:pt>
                <c:pt idx="304">
                  <c:v>0.361593</c:v>
                </c:pt>
                <c:pt idx="305">
                  <c:v>0.31151299999999998</c:v>
                </c:pt>
                <c:pt idx="306">
                  <c:v>0.313583</c:v>
                </c:pt>
                <c:pt idx="307">
                  <c:v>0.35134799999999999</c:v>
                </c:pt>
                <c:pt idx="308">
                  <c:v>0.44102400000000003</c:v>
                </c:pt>
                <c:pt idx="309">
                  <c:v>0.35658099999999998</c:v>
                </c:pt>
                <c:pt idx="310">
                  <c:v>0.30078300000000002</c:v>
                </c:pt>
                <c:pt idx="311">
                  <c:v>0.27829500000000001</c:v>
                </c:pt>
                <c:pt idx="312">
                  <c:v>0.241836</c:v>
                </c:pt>
                <c:pt idx="313">
                  <c:v>2.7796000000000001E-2</c:v>
                </c:pt>
                <c:pt idx="314">
                  <c:v>-6.8019999999999997E-2</c:v>
                </c:pt>
                <c:pt idx="315">
                  <c:v>-0.181279</c:v>
                </c:pt>
                <c:pt idx="316">
                  <c:v>-0.26010299999999997</c:v>
                </c:pt>
                <c:pt idx="317">
                  <c:v>-0.29640499999999997</c:v>
                </c:pt>
                <c:pt idx="318">
                  <c:v>-0.30997599999999997</c:v>
                </c:pt>
                <c:pt idx="319">
                  <c:v>-0.31951400000000002</c:v>
                </c:pt>
                <c:pt idx="320">
                  <c:v>-0.33071200000000001</c:v>
                </c:pt>
                <c:pt idx="321">
                  <c:v>-0.33413799999999999</c:v>
                </c:pt>
                <c:pt idx="322">
                  <c:v>-0.33314899999999997</c:v>
                </c:pt>
                <c:pt idx="323">
                  <c:v>-0.33270300000000003</c:v>
                </c:pt>
                <c:pt idx="324">
                  <c:v>-0.33248800000000001</c:v>
                </c:pt>
                <c:pt idx="325">
                  <c:v>-0.331314</c:v>
                </c:pt>
                <c:pt idx="326">
                  <c:v>-0.32594000000000001</c:v>
                </c:pt>
                <c:pt idx="327">
                  <c:v>-0.32030700000000001</c:v>
                </c:pt>
                <c:pt idx="328">
                  <c:v>-0.31264799999999998</c:v>
                </c:pt>
                <c:pt idx="329">
                  <c:v>-0.29646499999999998</c:v>
                </c:pt>
                <c:pt idx="330">
                  <c:v>-0.27849200000000002</c:v>
                </c:pt>
                <c:pt idx="331">
                  <c:v>-0.245757</c:v>
                </c:pt>
                <c:pt idx="332">
                  <c:v>-0.18210699999999999</c:v>
                </c:pt>
                <c:pt idx="333">
                  <c:v>-0.100823</c:v>
                </c:pt>
                <c:pt idx="334">
                  <c:v>-1.4876E-2</c:v>
                </c:pt>
                <c:pt idx="335">
                  <c:v>0.100035</c:v>
                </c:pt>
                <c:pt idx="336">
                  <c:v>0.2253</c:v>
                </c:pt>
                <c:pt idx="337">
                  <c:v>0.299591</c:v>
                </c:pt>
                <c:pt idx="338">
                  <c:v>0.36638199999999999</c:v>
                </c:pt>
                <c:pt idx="339">
                  <c:v>0.44583200000000001</c:v>
                </c:pt>
                <c:pt idx="340">
                  <c:v>0.43807000000000001</c:v>
                </c:pt>
                <c:pt idx="341">
                  <c:v>0.43017</c:v>
                </c:pt>
                <c:pt idx="342">
                  <c:v>0.403831</c:v>
                </c:pt>
                <c:pt idx="343">
                  <c:v>0.40658100000000003</c:v>
                </c:pt>
                <c:pt idx="344">
                  <c:v>0.40802699999999997</c:v>
                </c:pt>
                <c:pt idx="345">
                  <c:v>0.36545100000000003</c:v>
                </c:pt>
                <c:pt idx="346">
                  <c:v>0.35413899999999998</c:v>
                </c:pt>
                <c:pt idx="347">
                  <c:v>0.35201900000000003</c:v>
                </c:pt>
                <c:pt idx="348">
                  <c:v>0.34941</c:v>
                </c:pt>
                <c:pt idx="349">
                  <c:v>0.34422399999999997</c:v>
                </c:pt>
                <c:pt idx="350">
                  <c:v>0.34947600000000001</c:v>
                </c:pt>
                <c:pt idx="351">
                  <c:v>0.43303000000000003</c:v>
                </c:pt>
                <c:pt idx="352">
                  <c:v>0.43351800000000001</c:v>
                </c:pt>
                <c:pt idx="353">
                  <c:v>0.42154999999999998</c:v>
                </c:pt>
                <c:pt idx="354">
                  <c:v>0.35168199999999999</c:v>
                </c:pt>
                <c:pt idx="355">
                  <c:v>0.294292</c:v>
                </c:pt>
                <c:pt idx="356">
                  <c:v>0.25292300000000001</c:v>
                </c:pt>
                <c:pt idx="357">
                  <c:v>0.14666999999999999</c:v>
                </c:pt>
                <c:pt idx="358">
                  <c:v>2.3126000000000001E-2</c:v>
                </c:pt>
                <c:pt idx="359">
                  <c:v>-0.12948299999999999</c:v>
                </c:pt>
                <c:pt idx="360">
                  <c:v>-0.198966</c:v>
                </c:pt>
                <c:pt idx="361">
                  <c:v>-0.260131</c:v>
                </c:pt>
                <c:pt idx="362">
                  <c:v>-0.29530899999999999</c:v>
                </c:pt>
                <c:pt idx="363">
                  <c:v>-0.30064400000000002</c:v>
                </c:pt>
                <c:pt idx="364">
                  <c:v>-0.31811</c:v>
                </c:pt>
                <c:pt idx="365">
                  <c:v>-0.32689499999999999</c:v>
                </c:pt>
                <c:pt idx="366">
                  <c:v>-0.32870199999999999</c:v>
                </c:pt>
                <c:pt idx="367">
                  <c:v>-0.32696500000000001</c:v>
                </c:pt>
                <c:pt idx="368">
                  <c:v>-0.31485299999999999</c:v>
                </c:pt>
                <c:pt idx="369">
                  <c:v>-0.31531999999999999</c:v>
                </c:pt>
                <c:pt idx="370">
                  <c:v>-0.31598900000000002</c:v>
                </c:pt>
                <c:pt idx="371">
                  <c:v>-0.31556200000000001</c:v>
                </c:pt>
                <c:pt idx="372">
                  <c:v>-0.311774</c:v>
                </c:pt>
                <c:pt idx="373">
                  <c:v>-0.30470000000000003</c:v>
                </c:pt>
                <c:pt idx="374">
                  <c:v>-0.30696499999999999</c:v>
                </c:pt>
                <c:pt idx="375">
                  <c:v>-0.28683500000000001</c:v>
                </c:pt>
                <c:pt idx="376">
                  <c:v>-0.274121</c:v>
                </c:pt>
                <c:pt idx="377">
                  <c:v>-0.239533</c:v>
                </c:pt>
                <c:pt idx="378">
                  <c:v>-0.17487800000000001</c:v>
                </c:pt>
                <c:pt idx="379">
                  <c:v>-9.5153000000000001E-2</c:v>
                </c:pt>
                <c:pt idx="380">
                  <c:v>-1.0595E-2</c:v>
                </c:pt>
                <c:pt idx="381">
                  <c:v>8.2036999999999999E-2</c:v>
                </c:pt>
                <c:pt idx="382">
                  <c:v>0.22223699999999999</c:v>
                </c:pt>
                <c:pt idx="383">
                  <c:v>0.30871100000000001</c:v>
                </c:pt>
                <c:pt idx="384">
                  <c:v>0.35239500000000001</c:v>
                </c:pt>
                <c:pt idx="385">
                  <c:v>0.43725900000000001</c:v>
                </c:pt>
                <c:pt idx="386">
                  <c:v>0.44697999999999999</c:v>
                </c:pt>
                <c:pt idx="387">
                  <c:v>0.47477399999999997</c:v>
                </c:pt>
                <c:pt idx="388">
                  <c:v>0.35456199999999999</c:v>
                </c:pt>
                <c:pt idx="389">
                  <c:v>0.35206300000000001</c:v>
                </c:pt>
                <c:pt idx="390">
                  <c:v>0.34645500000000001</c:v>
                </c:pt>
                <c:pt idx="391">
                  <c:v>0.34432099999999999</c:v>
                </c:pt>
                <c:pt idx="392">
                  <c:v>0.34328399999999998</c:v>
                </c:pt>
                <c:pt idx="393">
                  <c:v>0.34326200000000001</c:v>
                </c:pt>
                <c:pt idx="394">
                  <c:v>0.34243299999999999</c:v>
                </c:pt>
                <c:pt idx="395">
                  <c:v>0.34424100000000002</c:v>
                </c:pt>
                <c:pt idx="396">
                  <c:v>0.34467999999999999</c:v>
                </c:pt>
                <c:pt idx="397">
                  <c:v>0.34715699999999999</c:v>
                </c:pt>
                <c:pt idx="398">
                  <c:v>0.34456700000000001</c:v>
                </c:pt>
                <c:pt idx="399">
                  <c:v>0.34655999999999998</c:v>
                </c:pt>
                <c:pt idx="400">
                  <c:v>0.37073099999999998</c:v>
                </c:pt>
                <c:pt idx="401">
                  <c:v>0.35750100000000001</c:v>
                </c:pt>
                <c:pt idx="402">
                  <c:v>0.30807099999999998</c:v>
                </c:pt>
                <c:pt idx="403">
                  <c:v>0.25217499999999998</c:v>
                </c:pt>
                <c:pt idx="404">
                  <c:v>0.156474</c:v>
                </c:pt>
                <c:pt idx="405">
                  <c:v>3.2863000000000003E-2</c:v>
                </c:pt>
                <c:pt idx="406">
                  <c:v>-4.7147000000000001E-2</c:v>
                </c:pt>
                <c:pt idx="407">
                  <c:v>-0.14982899999999999</c:v>
                </c:pt>
                <c:pt idx="408">
                  <c:v>-0.20880199999999999</c:v>
                </c:pt>
                <c:pt idx="409">
                  <c:v>-0.24193799999999999</c:v>
                </c:pt>
                <c:pt idx="410">
                  <c:v>-0.26739600000000002</c:v>
                </c:pt>
                <c:pt idx="411">
                  <c:v>-0.25457099999999999</c:v>
                </c:pt>
                <c:pt idx="412">
                  <c:v>-0.279609</c:v>
                </c:pt>
                <c:pt idx="413">
                  <c:v>-0.28354200000000002</c:v>
                </c:pt>
                <c:pt idx="414">
                  <c:v>-0.28514200000000001</c:v>
                </c:pt>
                <c:pt idx="415">
                  <c:v>-0.28676499999999999</c:v>
                </c:pt>
                <c:pt idx="416">
                  <c:v>-0.28675299999999998</c:v>
                </c:pt>
                <c:pt idx="417">
                  <c:v>-0.28650399999999998</c:v>
                </c:pt>
                <c:pt idx="418">
                  <c:v>-0.30253999999999998</c:v>
                </c:pt>
                <c:pt idx="419">
                  <c:v>-0.29783399999999999</c:v>
                </c:pt>
                <c:pt idx="420">
                  <c:v>-0.28549999999999998</c:v>
                </c:pt>
                <c:pt idx="421">
                  <c:v>-0.270457</c:v>
                </c:pt>
                <c:pt idx="422">
                  <c:v>-0.227191</c:v>
                </c:pt>
                <c:pt idx="423">
                  <c:v>-0.17830599999999999</c:v>
                </c:pt>
                <c:pt idx="424">
                  <c:v>-0.105582</c:v>
                </c:pt>
                <c:pt idx="425">
                  <c:v>-1.7975000000000001E-2</c:v>
                </c:pt>
                <c:pt idx="426">
                  <c:v>8.6187E-2</c:v>
                </c:pt>
                <c:pt idx="427">
                  <c:v>0.20039100000000001</c:v>
                </c:pt>
                <c:pt idx="428">
                  <c:v>0.30683500000000002</c:v>
                </c:pt>
                <c:pt idx="429">
                  <c:v>0.41017500000000001</c:v>
                </c:pt>
                <c:pt idx="430">
                  <c:v>0.45663100000000001</c:v>
                </c:pt>
                <c:pt idx="431">
                  <c:v>0.45169900000000002</c:v>
                </c:pt>
                <c:pt idx="432">
                  <c:v>0.45266699999999999</c:v>
                </c:pt>
                <c:pt idx="433">
                  <c:v>0.45198700000000003</c:v>
                </c:pt>
                <c:pt idx="434">
                  <c:v>0.44345899999999999</c:v>
                </c:pt>
                <c:pt idx="435">
                  <c:v>0.42013499999999998</c:v>
                </c:pt>
                <c:pt idx="436">
                  <c:v>0.38487700000000002</c:v>
                </c:pt>
                <c:pt idx="437">
                  <c:v>0.32188499999999998</c:v>
                </c:pt>
                <c:pt idx="438">
                  <c:v>0.299099</c:v>
                </c:pt>
                <c:pt idx="439">
                  <c:v>0.16921</c:v>
                </c:pt>
                <c:pt idx="440">
                  <c:v>0.31543500000000002</c:v>
                </c:pt>
                <c:pt idx="441">
                  <c:v>0.26352399999999998</c:v>
                </c:pt>
                <c:pt idx="442">
                  <c:v>8.0499999999999999E-3</c:v>
                </c:pt>
                <c:pt idx="443">
                  <c:v>-9.7488000000000005E-2</c:v>
                </c:pt>
                <c:pt idx="444">
                  <c:v>-0.193854</c:v>
                </c:pt>
                <c:pt idx="445">
                  <c:v>-0.260376</c:v>
                </c:pt>
                <c:pt idx="446">
                  <c:v>-0.293354</c:v>
                </c:pt>
                <c:pt idx="447">
                  <c:v>-0.298929</c:v>
                </c:pt>
                <c:pt idx="448">
                  <c:v>-0.30309599999999998</c:v>
                </c:pt>
                <c:pt idx="449">
                  <c:v>-0.30366300000000002</c:v>
                </c:pt>
                <c:pt idx="450">
                  <c:v>-0.30261199999999999</c:v>
                </c:pt>
                <c:pt idx="451">
                  <c:v>-0.30105100000000001</c:v>
                </c:pt>
                <c:pt idx="452">
                  <c:v>-0.298041</c:v>
                </c:pt>
                <c:pt idx="453">
                  <c:v>-0.29227399999999998</c:v>
                </c:pt>
                <c:pt idx="454">
                  <c:v>-0.28553800000000001</c:v>
                </c:pt>
                <c:pt idx="455">
                  <c:v>-0.28028900000000001</c:v>
                </c:pt>
                <c:pt idx="456">
                  <c:v>-0.27056799999999998</c:v>
                </c:pt>
                <c:pt idx="457">
                  <c:v>-0.26902399999999999</c:v>
                </c:pt>
                <c:pt idx="458">
                  <c:v>-0.26493499999999998</c:v>
                </c:pt>
                <c:pt idx="459">
                  <c:v>-0.26138400000000001</c:v>
                </c:pt>
                <c:pt idx="460">
                  <c:v>-0.25810699999999998</c:v>
                </c:pt>
                <c:pt idx="461">
                  <c:v>-0.25186999999999998</c:v>
                </c:pt>
                <c:pt idx="462">
                  <c:v>-0.246645</c:v>
                </c:pt>
                <c:pt idx="463">
                  <c:v>-0.24447099999999999</c:v>
                </c:pt>
                <c:pt idx="464">
                  <c:v>-0.24861800000000001</c:v>
                </c:pt>
                <c:pt idx="465">
                  <c:v>-0.25821300000000003</c:v>
                </c:pt>
                <c:pt idx="466">
                  <c:v>-0.25535999999999998</c:v>
                </c:pt>
                <c:pt idx="467">
                  <c:v>-0.24962799999999999</c:v>
                </c:pt>
                <c:pt idx="468">
                  <c:v>-0.22601499999999999</c:v>
                </c:pt>
                <c:pt idx="469">
                  <c:v>-0.18265400000000001</c:v>
                </c:pt>
                <c:pt idx="470">
                  <c:v>-0.14882699999999999</c:v>
                </c:pt>
                <c:pt idx="471">
                  <c:v>-0.106195</c:v>
                </c:pt>
                <c:pt idx="472">
                  <c:v>-3.3210000000000003E-2</c:v>
                </c:pt>
                <c:pt idx="473">
                  <c:v>4.0048E-2</c:v>
                </c:pt>
                <c:pt idx="474">
                  <c:v>0.123166</c:v>
                </c:pt>
                <c:pt idx="475">
                  <c:v>0.21532999999999999</c:v>
                </c:pt>
                <c:pt idx="476">
                  <c:v>0.29996499999999998</c:v>
                </c:pt>
                <c:pt idx="477">
                  <c:v>0.41756199999999999</c:v>
                </c:pt>
                <c:pt idx="478">
                  <c:v>0.45146799999999998</c:v>
                </c:pt>
                <c:pt idx="479">
                  <c:v>0.50247900000000001</c:v>
                </c:pt>
                <c:pt idx="480">
                  <c:v>0.44096800000000003</c:v>
                </c:pt>
                <c:pt idx="481">
                  <c:v>0.51449100000000003</c:v>
                </c:pt>
                <c:pt idx="482">
                  <c:v>0.51604300000000003</c:v>
                </c:pt>
                <c:pt idx="483">
                  <c:v>0.497363</c:v>
                </c:pt>
                <c:pt idx="484">
                  <c:v>0.47281699999999999</c:v>
                </c:pt>
                <c:pt idx="485">
                  <c:v>0.39028600000000002</c:v>
                </c:pt>
                <c:pt idx="486">
                  <c:v>0.39182400000000001</c:v>
                </c:pt>
                <c:pt idx="487">
                  <c:v>0.33310400000000001</c:v>
                </c:pt>
                <c:pt idx="488">
                  <c:v>0.29630000000000001</c:v>
                </c:pt>
                <c:pt idx="489">
                  <c:v>0.28294599999999998</c:v>
                </c:pt>
                <c:pt idx="490">
                  <c:v>-0.12720500000000001</c:v>
                </c:pt>
                <c:pt idx="491">
                  <c:v>-0.247359</c:v>
                </c:pt>
                <c:pt idx="492">
                  <c:v>-0.30244500000000002</c:v>
                </c:pt>
                <c:pt idx="493">
                  <c:v>-0.309388</c:v>
                </c:pt>
                <c:pt idx="494">
                  <c:v>-0.30994899999999997</c:v>
                </c:pt>
                <c:pt idx="495">
                  <c:v>-0.30887100000000001</c:v>
                </c:pt>
                <c:pt idx="496">
                  <c:v>-0.30542799999999998</c:v>
                </c:pt>
                <c:pt idx="497">
                  <c:v>-0.30072100000000002</c:v>
                </c:pt>
                <c:pt idx="498">
                  <c:v>-0.29378199999999999</c:v>
                </c:pt>
                <c:pt idx="499">
                  <c:v>-0.28693299999999999</c:v>
                </c:pt>
                <c:pt idx="500">
                  <c:v>-0.28109299999999998</c:v>
                </c:pt>
                <c:pt idx="501">
                  <c:v>-0.27601500000000001</c:v>
                </c:pt>
                <c:pt idx="502">
                  <c:v>-0.27271899999999999</c:v>
                </c:pt>
                <c:pt idx="503">
                  <c:v>-0.27062799999999998</c:v>
                </c:pt>
                <c:pt idx="504">
                  <c:v>-0.268063</c:v>
                </c:pt>
                <c:pt idx="505">
                  <c:v>-0.26543099999999997</c:v>
                </c:pt>
                <c:pt idx="506">
                  <c:v>-0.26376300000000003</c:v>
                </c:pt>
                <c:pt idx="507">
                  <c:v>-0.26103900000000002</c:v>
                </c:pt>
                <c:pt idx="508">
                  <c:v>-0.25767400000000001</c:v>
                </c:pt>
                <c:pt idx="509">
                  <c:v>-0.25298799999999999</c:v>
                </c:pt>
                <c:pt idx="510">
                  <c:v>-0.25049199999999999</c:v>
                </c:pt>
                <c:pt idx="511">
                  <c:v>-0.24803500000000001</c:v>
                </c:pt>
                <c:pt idx="512">
                  <c:v>-0.247942</c:v>
                </c:pt>
                <c:pt idx="513">
                  <c:v>-0.250664</c:v>
                </c:pt>
                <c:pt idx="514">
                  <c:v>-0.25261</c:v>
                </c:pt>
                <c:pt idx="515">
                  <c:v>-0.25947399999999998</c:v>
                </c:pt>
                <c:pt idx="516">
                  <c:v>-0.26310499999999998</c:v>
                </c:pt>
                <c:pt idx="517">
                  <c:v>-0.27448699999999998</c:v>
                </c:pt>
                <c:pt idx="518">
                  <c:v>-0.27788099999999999</c:v>
                </c:pt>
                <c:pt idx="519">
                  <c:v>-0.28031299999999998</c:v>
                </c:pt>
                <c:pt idx="520">
                  <c:v>-0.28282800000000002</c:v>
                </c:pt>
                <c:pt idx="521">
                  <c:v>-0.284804</c:v>
                </c:pt>
                <c:pt idx="522">
                  <c:v>-0.28674100000000002</c:v>
                </c:pt>
                <c:pt idx="523">
                  <c:v>-0.28134100000000001</c:v>
                </c:pt>
                <c:pt idx="524">
                  <c:v>-0.25756600000000002</c:v>
                </c:pt>
                <c:pt idx="525">
                  <c:v>-0.20588100000000001</c:v>
                </c:pt>
                <c:pt idx="526">
                  <c:v>-0.15304699999999999</c:v>
                </c:pt>
                <c:pt idx="527">
                  <c:v>-9.4945000000000002E-2</c:v>
                </c:pt>
                <c:pt idx="528">
                  <c:v>-5.0470000000000003E-3</c:v>
                </c:pt>
                <c:pt idx="529">
                  <c:v>0.104807</c:v>
                </c:pt>
                <c:pt idx="530">
                  <c:v>0.21488699999999999</c:v>
                </c:pt>
                <c:pt idx="531">
                  <c:v>0.32044099999999998</c:v>
                </c:pt>
                <c:pt idx="532">
                  <c:v>0.42513400000000001</c:v>
                </c:pt>
                <c:pt idx="533">
                  <c:v>0.440382</c:v>
                </c:pt>
                <c:pt idx="534">
                  <c:v>0.42744300000000002</c:v>
                </c:pt>
                <c:pt idx="535">
                  <c:v>0.498421</c:v>
                </c:pt>
                <c:pt idx="536">
                  <c:v>0.50098799999999999</c:v>
                </c:pt>
                <c:pt idx="537">
                  <c:v>0.499025</c:v>
                </c:pt>
                <c:pt idx="538">
                  <c:v>0.47175899999999998</c:v>
                </c:pt>
                <c:pt idx="539">
                  <c:v>0.42804999999999999</c:v>
                </c:pt>
                <c:pt idx="540">
                  <c:v>0.36549799999999999</c:v>
                </c:pt>
                <c:pt idx="541">
                  <c:v>0.33554200000000001</c:v>
                </c:pt>
                <c:pt idx="542">
                  <c:v>0.312552</c:v>
                </c:pt>
                <c:pt idx="543">
                  <c:v>0.27918799999999999</c:v>
                </c:pt>
                <c:pt idx="544">
                  <c:v>-0.123459</c:v>
                </c:pt>
                <c:pt idx="545">
                  <c:v>-0.220413</c:v>
                </c:pt>
                <c:pt idx="546">
                  <c:v>-0.29019200000000001</c:v>
                </c:pt>
                <c:pt idx="547">
                  <c:v>-0.32653500000000002</c:v>
                </c:pt>
                <c:pt idx="548">
                  <c:v>-0.32171899999999998</c:v>
                </c:pt>
                <c:pt idx="549">
                  <c:v>-0.31949499999999997</c:v>
                </c:pt>
                <c:pt idx="550">
                  <c:v>-0.30971100000000001</c:v>
                </c:pt>
                <c:pt idx="551">
                  <c:v>-0.29768899999999998</c:v>
                </c:pt>
                <c:pt idx="552">
                  <c:v>-0.28822399999999998</c:v>
                </c:pt>
                <c:pt idx="553">
                  <c:v>-0.27774900000000002</c:v>
                </c:pt>
                <c:pt idx="554">
                  <c:v>-0.270986</c:v>
                </c:pt>
                <c:pt idx="555">
                  <c:v>-0.25950499999999999</c:v>
                </c:pt>
                <c:pt idx="556">
                  <c:v>-0.24934799999999999</c:v>
                </c:pt>
                <c:pt idx="557">
                  <c:v>-0.24040500000000001</c:v>
                </c:pt>
                <c:pt idx="558">
                  <c:v>-0.232683</c:v>
                </c:pt>
                <c:pt idx="559">
                  <c:v>-0.225965</c:v>
                </c:pt>
                <c:pt idx="560">
                  <c:v>-0.21945700000000001</c:v>
                </c:pt>
                <c:pt idx="561">
                  <c:v>-0.21310599999999999</c:v>
                </c:pt>
                <c:pt idx="562">
                  <c:v>-0.20666499999999999</c:v>
                </c:pt>
                <c:pt idx="563">
                  <c:v>-0.20109099999999999</c:v>
                </c:pt>
                <c:pt idx="564">
                  <c:v>-0.184476</c:v>
                </c:pt>
                <c:pt idx="565">
                  <c:v>-0.169872</c:v>
                </c:pt>
                <c:pt idx="566">
                  <c:v>-0.160576</c:v>
                </c:pt>
                <c:pt idx="567">
                  <c:v>-0.271652</c:v>
                </c:pt>
                <c:pt idx="568">
                  <c:v>-0.27604800000000002</c:v>
                </c:pt>
                <c:pt idx="569">
                  <c:v>-0.27764899999999998</c:v>
                </c:pt>
                <c:pt idx="570">
                  <c:v>-0.27304299999999998</c:v>
                </c:pt>
                <c:pt idx="571">
                  <c:v>-0.17192499999999999</c:v>
                </c:pt>
                <c:pt idx="572">
                  <c:v>-0.182199</c:v>
                </c:pt>
                <c:pt idx="573">
                  <c:v>-0.188024</c:v>
                </c:pt>
                <c:pt idx="574">
                  <c:v>-0.19672000000000001</c:v>
                </c:pt>
                <c:pt idx="575">
                  <c:v>-0.28186</c:v>
                </c:pt>
                <c:pt idx="576">
                  <c:v>-0.238759</c:v>
                </c:pt>
                <c:pt idx="577">
                  <c:v>-0.238342</c:v>
                </c:pt>
                <c:pt idx="578">
                  <c:v>-0.24199499999999999</c:v>
                </c:pt>
                <c:pt idx="579">
                  <c:v>-0.24868299999999999</c:v>
                </c:pt>
                <c:pt idx="580">
                  <c:v>-0.24429400000000001</c:v>
                </c:pt>
                <c:pt idx="581">
                  <c:v>-0.35661599999999999</c:v>
                </c:pt>
                <c:pt idx="582">
                  <c:v>-0.30401699999999998</c:v>
                </c:pt>
                <c:pt idx="583">
                  <c:v>-0.10566</c:v>
                </c:pt>
                <c:pt idx="584">
                  <c:v>-0.20718700000000001</c:v>
                </c:pt>
                <c:pt idx="585">
                  <c:v>-0.179841</c:v>
                </c:pt>
                <c:pt idx="586">
                  <c:v>-0.27139400000000002</c:v>
                </c:pt>
                <c:pt idx="587">
                  <c:v>-0.301591</c:v>
                </c:pt>
                <c:pt idx="588">
                  <c:v>-0.21179400000000001</c:v>
                </c:pt>
                <c:pt idx="589">
                  <c:v>-0.32606800000000002</c:v>
                </c:pt>
                <c:pt idx="590">
                  <c:v>-0.22848399999999999</c:v>
                </c:pt>
                <c:pt idx="591">
                  <c:v>-0.17999699999999999</c:v>
                </c:pt>
                <c:pt idx="592">
                  <c:v>-0.14838000000000001</c:v>
                </c:pt>
                <c:pt idx="593">
                  <c:v>-3.9052000000000003E-2</c:v>
                </c:pt>
                <c:pt idx="594">
                  <c:v>-9.6920000000000006E-2</c:v>
                </c:pt>
                <c:pt idx="595">
                  <c:v>-0.12866900000000001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data!$N$2:$N$597</c:f>
              <c:numCache>
                <c:formatCode>General</c:formatCode>
                <c:ptCount val="596"/>
                <c:pt idx="0">
                  <c:v>-1.0592000000000001E-2</c:v>
                </c:pt>
                <c:pt idx="1">
                  <c:v>-1.1021E-2</c:v>
                </c:pt>
                <c:pt idx="2">
                  <c:v>-1.1575999999999999E-2</c:v>
                </c:pt>
                <c:pt idx="3">
                  <c:v>-1.1528999999999999E-2</c:v>
                </c:pt>
                <c:pt idx="4">
                  <c:v>-1.2050999999999999E-2</c:v>
                </c:pt>
                <c:pt idx="5">
                  <c:v>-1.3577000000000001E-2</c:v>
                </c:pt>
                <c:pt idx="6">
                  <c:v>-1.3892E-2</c:v>
                </c:pt>
                <c:pt idx="7">
                  <c:v>-1.4269E-2</c:v>
                </c:pt>
                <c:pt idx="8">
                  <c:v>-1.4598E-2</c:v>
                </c:pt>
                <c:pt idx="9">
                  <c:v>-1.468E-2</c:v>
                </c:pt>
                <c:pt idx="10">
                  <c:v>-1.4323000000000001E-2</c:v>
                </c:pt>
                <c:pt idx="11">
                  <c:v>-1.2855E-2</c:v>
                </c:pt>
                <c:pt idx="12">
                  <c:v>-1.1309E-2</c:v>
                </c:pt>
                <c:pt idx="13">
                  <c:v>-1.0201999999999999E-2</c:v>
                </c:pt>
                <c:pt idx="14">
                  <c:v>-5.6519999999999999E-3</c:v>
                </c:pt>
                <c:pt idx="15">
                  <c:v>-3.8909999999999999E-3</c:v>
                </c:pt>
                <c:pt idx="16">
                  <c:v>-2.4099999999999998E-3</c:v>
                </c:pt>
                <c:pt idx="17">
                  <c:v>-1.372E-3</c:v>
                </c:pt>
                <c:pt idx="18">
                  <c:v>-1.63E-4</c:v>
                </c:pt>
                <c:pt idx="19">
                  <c:v>2.2769999999999999E-3</c:v>
                </c:pt>
                <c:pt idx="20">
                  <c:v>3.1459999999999999E-3</c:v>
                </c:pt>
                <c:pt idx="21">
                  <c:v>5.2610000000000001E-3</c:v>
                </c:pt>
                <c:pt idx="22">
                  <c:v>6.6350000000000003E-3</c:v>
                </c:pt>
                <c:pt idx="23">
                  <c:v>8.567E-3</c:v>
                </c:pt>
                <c:pt idx="24">
                  <c:v>9.6570000000000007E-3</c:v>
                </c:pt>
                <c:pt idx="25">
                  <c:v>1.1452E-2</c:v>
                </c:pt>
                <c:pt idx="26">
                  <c:v>1.3998E-2</c:v>
                </c:pt>
                <c:pt idx="27">
                  <c:v>1.5484E-2</c:v>
                </c:pt>
                <c:pt idx="28">
                  <c:v>1.8192E-2</c:v>
                </c:pt>
                <c:pt idx="29">
                  <c:v>1.9036000000000001E-2</c:v>
                </c:pt>
                <c:pt idx="30">
                  <c:v>1.9365E-2</c:v>
                </c:pt>
                <c:pt idx="31">
                  <c:v>1.9283999999999999E-2</c:v>
                </c:pt>
                <c:pt idx="32">
                  <c:v>1.8402000000000002E-2</c:v>
                </c:pt>
                <c:pt idx="33">
                  <c:v>1.8051999999999999E-2</c:v>
                </c:pt>
                <c:pt idx="34">
                  <c:v>1.7576999999999999E-2</c:v>
                </c:pt>
                <c:pt idx="35">
                  <c:v>1.6621E-2</c:v>
                </c:pt>
                <c:pt idx="36">
                  <c:v>1.5630999999999999E-2</c:v>
                </c:pt>
                <c:pt idx="37">
                  <c:v>1.4459E-2</c:v>
                </c:pt>
                <c:pt idx="38">
                  <c:v>1.2815E-2</c:v>
                </c:pt>
                <c:pt idx="39">
                  <c:v>1.1261E-2</c:v>
                </c:pt>
                <c:pt idx="40">
                  <c:v>1.0196999999999999E-2</c:v>
                </c:pt>
                <c:pt idx="41">
                  <c:v>9.7059999999999994E-3</c:v>
                </c:pt>
                <c:pt idx="42">
                  <c:v>9.2709999999999997E-3</c:v>
                </c:pt>
                <c:pt idx="43">
                  <c:v>-5.4479999999999997E-3</c:v>
                </c:pt>
                <c:pt idx="44">
                  <c:v>-2.3054000000000002E-2</c:v>
                </c:pt>
                <c:pt idx="45">
                  <c:v>-2.3581000000000001E-2</c:v>
                </c:pt>
                <c:pt idx="46">
                  <c:v>-2.3261E-2</c:v>
                </c:pt>
                <c:pt idx="47">
                  <c:v>-2.2356000000000001E-2</c:v>
                </c:pt>
                <c:pt idx="48">
                  <c:v>-2.1735000000000001E-2</c:v>
                </c:pt>
                <c:pt idx="49">
                  <c:v>-1.6888E-2</c:v>
                </c:pt>
                <c:pt idx="50">
                  <c:v>1.4120000000000001E-3</c:v>
                </c:pt>
                <c:pt idx="51">
                  <c:v>5.1549999999999999E-3</c:v>
                </c:pt>
                <c:pt idx="52">
                  <c:v>7.2480000000000001E-3</c:v>
                </c:pt>
                <c:pt idx="53">
                  <c:v>7.835E-3</c:v>
                </c:pt>
                <c:pt idx="54">
                  <c:v>7.8700000000000003E-3</c:v>
                </c:pt>
                <c:pt idx="55">
                  <c:v>7.6350000000000003E-3</c:v>
                </c:pt>
                <c:pt idx="56">
                  <c:v>6.7429999999999999E-3</c:v>
                </c:pt>
                <c:pt idx="57">
                  <c:v>5.8809999999999999E-3</c:v>
                </c:pt>
                <c:pt idx="58">
                  <c:v>4.5700000000000003E-3</c:v>
                </c:pt>
                <c:pt idx="59">
                  <c:v>4.2129999999999997E-3</c:v>
                </c:pt>
                <c:pt idx="60">
                  <c:v>3.6470000000000001E-3</c:v>
                </c:pt>
                <c:pt idx="61">
                  <c:v>2.9520000000000002E-3</c:v>
                </c:pt>
                <c:pt idx="62">
                  <c:v>2.5500000000000002E-3</c:v>
                </c:pt>
                <c:pt idx="63">
                  <c:v>2.562E-3</c:v>
                </c:pt>
                <c:pt idx="64">
                  <c:v>1.732E-3</c:v>
                </c:pt>
                <c:pt idx="65">
                  <c:v>9.2000000000000003E-4</c:v>
                </c:pt>
                <c:pt idx="66">
                  <c:v>7.2099999999999996E-4</c:v>
                </c:pt>
                <c:pt idx="67">
                  <c:v>5.8900000000000001E-4</c:v>
                </c:pt>
                <c:pt idx="68">
                  <c:v>4.2499999999999998E-4</c:v>
                </c:pt>
                <c:pt idx="69">
                  <c:v>3.4000000000000002E-4</c:v>
                </c:pt>
                <c:pt idx="70">
                  <c:v>2.7599999999999999E-4</c:v>
                </c:pt>
                <c:pt idx="71">
                  <c:v>3.4699999999999998E-4</c:v>
                </c:pt>
                <c:pt idx="72">
                  <c:v>8.7799999999999998E-4</c:v>
                </c:pt>
                <c:pt idx="73">
                  <c:v>3.117E-3</c:v>
                </c:pt>
                <c:pt idx="74">
                  <c:v>3.3289999999999999E-3</c:v>
                </c:pt>
                <c:pt idx="75">
                  <c:v>3.3379999999999998E-3</c:v>
                </c:pt>
                <c:pt idx="76">
                  <c:v>3.4299999999999999E-3</c:v>
                </c:pt>
                <c:pt idx="77">
                  <c:v>3.581E-3</c:v>
                </c:pt>
                <c:pt idx="78">
                  <c:v>4.764E-3</c:v>
                </c:pt>
                <c:pt idx="79">
                  <c:v>4.2769000000000001E-2</c:v>
                </c:pt>
                <c:pt idx="80">
                  <c:v>4.6806E-2</c:v>
                </c:pt>
                <c:pt idx="81">
                  <c:v>5.2950999999999998E-2</c:v>
                </c:pt>
                <c:pt idx="82">
                  <c:v>-3.4098999999999997E-2</c:v>
                </c:pt>
                <c:pt idx="83">
                  <c:v>-3.5368999999999998E-2</c:v>
                </c:pt>
                <c:pt idx="84">
                  <c:v>-2.6218999999999999E-2</c:v>
                </c:pt>
                <c:pt idx="85">
                  <c:v>-2.5485000000000001E-2</c:v>
                </c:pt>
                <c:pt idx="86">
                  <c:v>-2.2845000000000001E-2</c:v>
                </c:pt>
                <c:pt idx="87">
                  <c:v>-9.8110000000000003E-3</c:v>
                </c:pt>
                <c:pt idx="88">
                  <c:v>1.7700000000000001E-3</c:v>
                </c:pt>
                <c:pt idx="89">
                  <c:v>1.01E-4</c:v>
                </c:pt>
                <c:pt idx="90">
                  <c:v>-1.755E-3</c:v>
                </c:pt>
                <c:pt idx="91">
                  <c:v>-3.738E-3</c:v>
                </c:pt>
                <c:pt idx="92">
                  <c:v>-5.7390000000000002E-3</c:v>
                </c:pt>
                <c:pt idx="93">
                  <c:v>-7.7759999999999999E-3</c:v>
                </c:pt>
                <c:pt idx="94">
                  <c:v>-8.848E-3</c:v>
                </c:pt>
                <c:pt idx="95">
                  <c:v>-9.9270000000000001E-3</c:v>
                </c:pt>
                <c:pt idx="96">
                  <c:v>-1.0427000000000001E-2</c:v>
                </c:pt>
                <c:pt idx="97">
                  <c:v>-1.0671E-2</c:v>
                </c:pt>
                <c:pt idx="98">
                  <c:v>-1.0928E-2</c:v>
                </c:pt>
                <c:pt idx="99">
                  <c:v>-1.1297E-2</c:v>
                </c:pt>
                <c:pt idx="100">
                  <c:v>-1.0831E-2</c:v>
                </c:pt>
                <c:pt idx="101">
                  <c:v>-9.6889999999999997E-3</c:v>
                </c:pt>
                <c:pt idx="102">
                  <c:v>-9.6810000000000004E-3</c:v>
                </c:pt>
                <c:pt idx="103">
                  <c:v>-1.0411E-2</c:v>
                </c:pt>
                <c:pt idx="104">
                  <c:v>-1.1354E-2</c:v>
                </c:pt>
                <c:pt idx="105">
                  <c:v>-1.2451E-2</c:v>
                </c:pt>
                <c:pt idx="106">
                  <c:v>-1.3438E-2</c:v>
                </c:pt>
                <c:pt idx="107">
                  <c:v>-1.4172000000000001E-2</c:v>
                </c:pt>
                <c:pt idx="108">
                  <c:v>-1.4824E-2</c:v>
                </c:pt>
                <c:pt idx="109">
                  <c:v>-1.6084000000000001E-2</c:v>
                </c:pt>
                <c:pt idx="110">
                  <c:v>-1.7406999999999999E-2</c:v>
                </c:pt>
                <c:pt idx="111">
                  <c:v>-1.8851E-2</c:v>
                </c:pt>
                <c:pt idx="112">
                  <c:v>-2.0239E-2</c:v>
                </c:pt>
                <c:pt idx="113">
                  <c:v>-2.1180999999999998E-2</c:v>
                </c:pt>
                <c:pt idx="114">
                  <c:v>-2.2001E-2</c:v>
                </c:pt>
                <c:pt idx="115">
                  <c:v>-2.1521999999999999E-2</c:v>
                </c:pt>
                <c:pt idx="116">
                  <c:v>-2.0556999999999999E-2</c:v>
                </c:pt>
                <c:pt idx="117">
                  <c:v>-2.1361999999999999E-2</c:v>
                </c:pt>
                <c:pt idx="118">
                  <c:v>-2.1530000000000001E-2</c:v>
                </c:pt>
                <c:pt idx="119">
                  <c:v>-2.2131000000000001E-2</c:v>
                </c:pt>
                <c:pt idx="120">
                  <c:v>-2.1953E-2</c:v>
                </c:pt>
                <c:pt idx="121">
                  <c:v>1.8789E-2</c:v>
                </c:pt>
                <c:pt idx="122">
                  <c:v>2.9364000000000001E-2</c:v>
                </c:pt>
                <c:pt idx="123">
                  <c:v>-4.4075000000000003E-2</c:v>
                </c:pt>
                <c:pt idx="124">
                  <c:v>-4.4076999999999998E-2</c:v>
                </c:pt>
                <c:pt idx="125">
                  <c:v>-4.3843E-2</c:v>
                </c:pt>
                <c:pt idx="126">
                  <c:v>-4.3818999999999997E-2</c:v>
                </c:pt>
                <c:pt idx="127">
                  <c:v>-4.3562999999999998E-2</c:v>
                </c:pt>
                <c:pt idx="128">
                  <c:v>-4.3202999999999998E-2</c:v>
                </c:pt>
                <c:pt idx="129">
                  <c:v>-4.1866E-2</c:v>
                </c:pt>
                <c:pt idx="130">
                  <c:v>4.1903999999999997E-2</c:v>
                </c:pt>
                <c:pt idx="131">
                  <c:v>4.1099999999999999E-3</c:v>
                </c:pt>
                <c:pt idx="132">
                  <c:v>-5.6779999999999999E-3</c:v>
                </c:pt>
                <c:pt idx="133">
                  <c:v>-8.2520000000000007E-3</c:v>
                </c:pt>
                <c:pt idx="134">
                  <c:v>-9.5600000000000008E-3</c:v>
                </c:pt>
                <c:pt idx="135">
                  <c:v>-1.039E-2</c:v>
                </c:pt>
                <c:pt idx="136">
                  <c:v>-1.0552000000000001E-2</c:v>
                </c:pt>
                <c:pt idx="137">
                  <c:v>-1.0682000000000001E-2</c:v>
                </c:pt>
                <c:pt idx="138">
                  <c:v>-1.0465E-2</c:v>
                </c:pt>
                <c:pt idx="139">
                  <c:v>-9.9290000000000003E-3</c:v>
                </c:pt>
                <c:pt idx="140">
                  <c:v>-8.8159999999999992E-3</c:v>
                </c:pt>
                <c:pt idx="141">
                  <c:v>-7.8040000000000002E-3</c:v>
                </c:pt>
                <c:pt idx="142">
                  <c:v>-6.6600000000000001E-3</c:v>
                </c:pt>
                <c:pt idx="143">
                  <c:v>-5.2649999999999997E-3</c:v>
                </c:pt>
                <c:pt idx="144">
                  <c:v>-3.1670000000000001E-3</c:v>
                </c:pt>
                <c:pt idx="145">
                  <c:v>3.7629999999999999E-3</c:v>
                </c:pt>
                <c:pt idx="146">
                  <c:v>1.8001E-2</c:v>
                </c:pt>
                <c:pt idx="147">
                  <c:v>3.6603999999999998E-2</c:v>
                </c:pt>
                <c:pt idx="148">
                  <c:v>5.6791000000000001E-2</c:v>
                </c:pt>
                <c:pt idx="149">
                  <c:v>7.1430999999999994E-2</c:v>
                </c:pt>
                <c:pt idx="150">
                  <c:v>8.2511000000000001E-2</c:v>
                </c:pt>
                <c:pt idx="151">
                  <c:v>9.3695000000000001E-2</c:v>
                </c:pt>
                <c:pt idx="152">
                  <c:v>9.5450999999999994E-2</c:v>
                </c:pt>
                <c:pt idx="153">
                  <c:v>9.5572000000000004E-2</c:v>
                </c:pt>
                <c:pt idx="154">
                  <c:v>9.3345999999999998E-2</c:v>
                </c:pt>
                <c:pt idx="155">
                  <c:v>8.8299000000000002E-2</c:v>
                </c:pt>
                <c:pt idx="156">
                  <c:v>8.1916000000000003E-2</c:v>
                </c:pt>
                <c:pt idx="157">
                  <c:v>7.4120000000000005E-2</c:v>
                </c:pt>
                <c:pt idx="158">
                  <c:v>6.9032999999999997E-2</c:v>
                </c:pt>
                <c:pt idx="159">
                  <c:v>6.1903E-2</c:v>
                </c:pt>
                <c:pt idx="160">
                  <c:v>5.2745E-2</c:v>
                </c:pt>
                <c:pt idx="161">
                  <c:v>4.2849999999999999E-2</c:v>
                </c:pt>
                <c:pt idx="162">
                  <c:v>3.6728999999999998E-2</c:v>
                </c:pt>
                <c:pt idx="163">
                  <c:v>3.7083999999999999E-2</c:v>
                </c:pt>
                <c:pt idx="164">
                  <c:v>3.3228000000000001E-2</c:v>
                </c:pt>
                <c:pt idx="165">
                  <c:v>3.5559E-2</c:v>
                </c:pt>
                <c:pt idx="166">
                  <c:v>3.6170000000000001E-2</c:v>
                </c:pt>
                <c:pt idx="167">
                  <c:v>4.0402E-2</c:v>
                </c:pt>
                <c:pt idx="168">
                  <c:v>3.7962000000000003E-2</c:v>
                </c:pt>
                <c:pt idx="169">
                  <c:v>3.6665999999999997E-2</c:v>
                </c:pt>
                <c:pt idx="170">
                  <c:v>3.5911999999999999E-2</c:v>
                </c:pt>
                <c:pt idx="171">
                  <c:v>3.5660999999999998E-2</c:v>
                </c:pt>
                <c:pt idx="172">
                  <c:v>3.4553E-2</c:v>
                </c:pt>
                <c:pt idx="173">
                  <c:v>3.2342000000000003E-2</c:v>
                </c:pt>
                <c:pt idx="174">
                  <c:v>3.2791000000000001E-2</c:v>
                </c:pt>
                <c:pt idx="175">
                  <c:v>3.5562999999999997E-2</c:v>
                </c:pt>
                <c:pt idx="176">
                  <c:v>3.6045000000000001E-2</c:v>
                </c:pt>
                <c:pt idx="177">
                  <c:v>3.4539E-2</c:v>
                </c:pt>
                <c:pt idx="178">
                  <c:v>2.7139E-2</c:v>
                </c:pt>
                <c:pt idx="179">
                  <c:v>2.8527E-2</c:v>
                </c:pt>
                <c:pt idx="180">
                  <c:v>2.7143E-2</c:v>
                </c:pt>
                <c:pt idx="181">
                  <c:v>2.1336000000000001E-2</c:v>
                </c:pt>
                <c:pt idx="182">
                  <c:v>1.6344000000000001E-2</c:v>
                </c:pt>
                <c:pt idx="183">
                  <c:v>1.5980999999999999E-2</c:v>
                </c:pt>
                <c:pt idx="184">
                  <c:v>2.2664E-2</c:v>
                </c:pt>
                <c:pt idx="185">
                  <c:v>3.0297000000000001E-2</c:v>
                </c:pt>
                <c:pt idx="186">
                  <c:v>3.8829000000000002E-2</c:v>
                </c:pt>
                <c:pt idx="187">
                  <c:v>5.3558000000000001E-2</c:v>
                </c:pt>
                <c:pt idx="188">
                  <c:v>6.4989000000000005E-2</c:v>
                </c:pt>
                <c:pt idx="189">
                  <c:v>7.467E-2</c:v>
                </c:pt>
                <c:pt idx="190">
                  <c:v>7.6006000000000004E-2</c:v>
                </c:pt>
                <c:pt idx="191">
                  <c:v>7.4790999999999996E-2</c:v>
                </c:pt>
                <c:pt idx="192">
                  <c:v>7.7418000000000001E-2</c:v>
                </c:pt>
                <c:pt idx="193">
                  <c:v>7.7105000000000007E-2</c:v>
                </c:pt>
                <c:pt idx="194">
                  <c:v>7.4398000000000006E-2</c:v>
                </c:pt>
                <c:pt idx="195">
                  <c:v>6.9782999999999998E-2</c:v>
                </c:pt>
                <c:pt idx="196">
                  <c:v>6.4588999999999994E-2</c:v>
                </c:pt>
                <c:pt idx="197">
                  <c:v>5.5358999999999998E-2</c:v>
                </c:pt>
                <c:pt idx="198">
                  <c:v>4.7523000000000003E-2</c:v>
                </c:pt>
                <c:pt idx="199">
                  <c:v>3.9312E-2</c:v>
                </c:pt>
                <c:pt idx="200">
                  <c:v>3.6068000000000003E-2</c:v>
                </c:pt>
                <c:pt idx="201">
                  <c:v>2.955E-2</c:v>
                </c:pt>
                <c:pt idx="202">
                  <c:v>3.0931E-2</c:v>
                </c:pt>
                <c:pt idx="203">
                  <c:v>3.7101000000000002E-2</c:v>
                </c:pt>
                <c:pt idx="204">
                  <c:v>3.7597999999999999E-2</c:v>
                </c:pt>
                <c:pt idx="205">
                  <c:v>3.6745E-2</c:v>
                </c:pt>
                <c:pt idx="206">
                  <c:v>3.9287000000000002E-2</c:v>
                </c:pt>
                <c:pt idx="207">
                  <c:v>3.6449000000000002E-2</c:v>
                </c:pt>
                <c:pt idx="208">
                  <c:v>3.7727999999999998E-2</c:v>
                </c:pt>
                <c:pt idx="209">
                  <c:v>3.9814000000000002E-2</c:v>
                </c:pt>
                <c:pt idx="210">
                  <c:v>4.0122999999999999E-2</c:v>
                </c:pt>
                <c:pt idx="211">
                  <c:v>4.0073999999999999E-2</c:v>
                </c:pt>
                <c:pt idx="212">
                  <c:v>3.6976000000000002E-2</c:v>
                </c:pt>
                <c:pt idx="213">
                  <c:v>3.5663E-2</c:v>
                </c:pt>
                <c:pt idx="214">
                  <c:v>3.2293000000000002E-2</c:v>
                </c:pt>
                <c:pt idx="215">
                  <c:v>2.9132000000000002E-2</c:v>
                </c:pt>
                <c:pt idx="216">
                  <c:v>2.2322999999999999E-2</c:v>
                </c:pt>
                <c:pt idx="217">
                  <c:v>1.6274E-2</c:v>
                </c:pt>
                <c:pt idx="218">
                  <c:v>1.2319999999999999E-2</c:v>
                </c:pt>
                <c:pt idx="219">
                  <c:v>1.0232E-2</c:v>
                </c:pt>
                <c:pt idx="220">
                  <c:v>1.0874999999999999E-2</c:v>
                </c:pt>
                <c:pt idx="221">
                  <c:v>1.388E-2</c:v>
                </c:pt>
                <c:pt idx="222">
                  <c:v>1.8792E-2</c:v>
                </c:pt>
                <c:pt idx="223">
                  <c:v>2.0646999999999999E-2</c:v>
                </c:pt>
                <c:pt idx="224">
                  <c:v>2.6474000000000001E-2</c:v>
                </c:pt>
                <c:pt idx="225">
                  <c:v>3.1591000000000001E-2</c:v>
                </c:pt>
                <c:pt idx="226">
                  <c:v>4.5248999999999998E-2</c:v>
                </c:pt>
                <c:pt idx="227">
                  <c:v>5.8188999999999998E-2</c:v>
                </c:pt>
                <c:pt idx="228">
                  <c:v>7.8808000000000003E-2</c:v>
                </c:pt>
                <c:pt idx="229">
                  <c:v>8.337E-2</c:v>
                </c:pt>
                <c:pt idx="230">
                  <c:v>8.4067000000000003E-2</c:v>
                </c:pt>
                <c:pt idx="231">
                  <c:v>9.0355000000000005E-2</c:v>
                </c:pt>
                <c:pt idx="232">
                  <c:v>9.4286999999999996E-2</c:v>
                </c:pt>
                <c:pt idx="233">
                  <c:v>9.4926999999999997E-2</c:v>
                </c:pt>
                <c:pt idx="234">
                  <c:v>9.1254000000000002E-2</c:v>
                </c:pt>
                <c:pt idx="235">
                  <c:v>8.0189999999999997E-2</c:v>
                </c:pt>
                <c:pt idx="236">
                  <c:v>7.1393999999999999E-2</c:v>
                </c:pt>
                <c:pt idx="237">
                  <c:v>6.0554999999999998E-2</c:v>
                </c:pt>
                <c:pt idx="238">
                  <c:v>5.1872000000000001E-2</c:v>
                </c:pt>
                <c:pt idx="239">
                  <c:v>4.2640999999999998E-2</c:v>
                </c:pt>
                <c:pt idx="240">
                  <c:v>3.9069E-2</c:v>
                </c:pt>
                <c:pt idx="241">
                  <c:v>3.7897E-2</c:v>
                </c:pt>
                <c:pt idx="242">
                  <c:v>3.7301000000000001E-2</c:v>
                </c:pt>
                <c:pt idx="243">
                  <c:v>4.1356999999999998E-2</c:v>
                </c:pt>
                <c:pt idx="244">
                  <c:v>3.8582999999999999E-2</c:v>
                </c:pt>
                <c:pt idx="245">
                  <c:v>4.2874000000000002E-2</c:v>
                </c:pt>
                <c:pt idx="246">
                  <c:v>4.3464999999999997E-2</c:v>
                </c:pt>
                <c:pt idx="247">
                  <c:v>4.5164999999999997E-2</c:v>
                </c:pt>
                <c:pt idx="248">
                  <c:v>4.3971000000000003E-2</c:v>
                </c:pt>
                <c:pt idx="249">
                  <c:v>4.4359000000000003E-2</c:v>
                </c:pt>
                <c:pt idx="250">
                  <c:v>4.3994999999999999E-2</c:v>
                </c:pt>
                <c:pt idx="251">
                  <c:v>4.3122000000000001E-2</c:v>
                </c:pt>
                <c:pt idx="252">
                  <c:v>4.0522000000000002E-2</c:v>
                </c:pt>
                <c:pt idx="253">
                  <c:v>3.9854000000000001E-2</c:v>
                </c:pt>
                <c:pt idx="254">
                  <c:v>3.0721999999999999E-2</c:v>
                </c:pt>
                <c:pt idx="255">
                  <c:v>2.8195999999999999E-2</c:v>
                </c:pt>
                <c:pt idx="256">
                  <c:v>2.3122E-2</c:v>
                </c:pt>
                <c:pt idx="257">
                  <c:v>1.763E-2</c:v>
                </c:pt>
                <c:pt idx="258">
                  <c:v>1.1292999999999999E-2</c:v>
                </c:pt>
                <c:pt idx="259">
                  <c:v>8.7039999999999999E-3</c:v>
                </c:pt>
                <c:pt idx="260">
                  <c:v>9.9179999999999997E-3</c:v>
                </c:pt>
                <c:pt idx="261">
                  <c:v>7.1040000000000001E-3</c:v>
                </c:pt>
                <c:pt idx="262">
                  <c:v>4.372E-3</c:v>
                </c:pt>
                <c:pt idx="263">
                  <c:v>1.8519999999999999E-3</c:v>
                </c:pt>
                <c:pt idx="264">
                  <c:v>-2.3830000000000001E-3</c:v>
                </c:pt>
                <c:pt idx="265">
                  <c:v>-4.0740000000000004E-3</c:v>
                </c:pt>
                <c:pt idx="266">
                  <c:v>-5.7679999999999997E-3</c:v>
                </c:pt>
                <c:pt idx="267">
                  <c:v>-7.6649999999999999E-3</c:v>
                </c:pt>
                <c:pt idx="268">
                  <c:v>-8.1810000000000008E-3</c:v>
                </c:pt>
                <c:pt idx="269">
                  <c:v>-8.3379999999999999E-3</c:v>
                </c:pt>
                <c:pt idx="270">
                  <c:v>-7.9399999999999991E-3</c:v>
                </c:pt>
                <c:pt idx="271">
                  <c:v>-7.6940000000000003E-3</c:v>
                </c:pt>
                <c:pt idx="272">
                  <c:v>-7.6880000000000004E-3</c:v>
                </c:pt>
                <c:pt idx="273">
                  <c:v>-8.1709999999999994E-3</c:v>
                </c:pt>
                <c:pt idx="274">
                  <c:v>-8.5009999999999999E-3</c:v>
                </c:pt>
                <c:pt idx="275">
                  <c:v>-8.5550000000000001E-3</c:v>
                </c:pt>
                <c:pt idx="276">
                  <c:v>-8.5760000000000003E-3</c:v>
                </c:pt>
                <c:pt idx="277">
                  <c:v>-8.5269999999999999E-3</c:v>
                </c:pt>
                <c:pt idx="278">
                  <c:v>-8.2979999999999998E-3</c:v>
                </c:pt>
                <c:pt idx="279">
                  <c:v>-7.7270000000000004E-3</c:v>
                </c:pt>
                <c:pt idx="280">
                  <c:v>-6.7759999999999999E-3</c:v>
                </c:pt>
                <c:pt idx="281">
                  <c:v>-6.6039999999999996E-3</c:v>
                </c:pt>
                <c:pt idx="282">
                  <c:v>-6.7099999999999998E-3</c:v>
                </c:pt>
                <c:pt idx="283">
                  <c:v>-7.149E-3</c:v>
                </c:pt>
                <c:pt idx="284">
                  <c:v>-8.0099999999999998E-3</c:v>
                </c:pt>
                <c:pt idx="285">
                  <c:v>-9.4140000000000005E-3</c:v>
                </c:pt>
                <c:pt idx="286">
                  <c:v>-1.1129999999999999E-2</c:v>
                </c:pt>
                <c:pt idx="287">
                  <c:v>-1.4807000000000001E-2</c:v>
                </c:pt>
                <c:pt idx="288">
                  <c:v>-1.7899999999999999E-2</c:v>
                </c:pt>
                <c:pt idx="289">
                  <c:v>-1.9997999999999998E-2</c:v>
                </c:pt>
                <c:pt idx="290">
                  <c:v>-1.8371999999999999E-2</c:v>
                </c:pt>
                <c:pt idx="291">
                  <c:v>-1.1042E-2</c:v>
                </c:pt>
                <c:pt idx="292">
                  <c:v>1.0511E-2</c:v>
                </c:pt>
                <c:pt idx="293">
                  <c:v>2.5534000000000001E-2</c:v>
                </c:pt>
                <c:pt idx="294">
                  <c:v>2.444E-2</c:v>
                </c:pt>
                <c:pt idx="295">
                  <c:v>7.4933E-2</c:v>
                </c:pt>
                <c:pt idx="296">
                  <c:v>3.3696999999999998E-2</c:v>
                </c:pt>
                <c:pt idx="297">
                  <c:v>8.5008E-2</c:v>
                </c:pt>
                <c:pt idx="298">
                  <c:v>0.12700900000000001</c:v>
                </c:pt>
                <c:pt idx="299">
                  <c:v>0.139544</c:v>
                </c:pt>
                <c:pt idx="300">
                  <c:v>0.15331800000000001</c:v>
                </c:pt>
                <c:pt idx="301">
                  <c:v>0.16332099999999999</c:v>
                </c:pt>
                <c:pt idx="302">
                  <c:v>0.17344100000000001</c:v>
                </c:pt>
                <c:pt idx="303">
                  <c:v>0.17639299999999999</c:v>
                </c:pt>
                <c:pt idx="304">
                  <c:v>0.17684800000000001</c:v>
                </c:pt>
                <c:pt idx="305">
                  <c:v>0.175982</c:v>
                </c:pt>
                <c:pt idx="306">
                  <c:v>0.170214</c:v>
                </c:pt>
                <c:pt idx="307">
                  <c:v>0.158695</c:v>
                </c:pt>
                <c:pt idx="308">
                  <c:v>0.14487700000000001</c:v>
                </c:pt>
                <c:pt idx="309">
                  <c:v>0.134551</c:v>
                </c:pt>
                <c:pt idx="310">
                  <c:v>0.108061</c:v>
                </c:pt>
                <c:pt idx="311">
                  <c:v>6.3196000000000002E-2</c:v>
                </c:pt>
                <c:pt idx="312">
                  <c:v>5.1000999999999998E-2</c:v>
                </c:pt>
                <c:pt idx="313">
                  <c:v>4.7178999999999999E-2</c:v>
                </c:pt>
                <c:pt idx="314">
                  <c:v>4.1484E-2</c:v>
                </c:pt>
                <c:pt idx="315">
                  <c:v>3.5443000000000002E-2</c:v>
                </c:pt>
                <c:pt idx="316">
                  <c:v>2.5984E-2</c:v>
                </c:pt>
                <c:pt idx="317">
                  <c:v>8.0339999999999995E-3</c:v>
                </c:pt>
                <c:pt idx="318">
                  <c:v>-3.9029999999999998E-3</c:v>
                </c:pt>
                <c:pt idx="319">
                  <c:v>-1.1929E-2</c:v>
                </c:pt>
                <c:pt idx="320">
                  <c:v>-1.7551000000000001E-2</c:v>
                </c:pt>
                <c:pt idx="321">
                  <c:v>-2.0230999999999999E-2</c:v>
                </c:pt>
                <c:pt idx="322">
                  <c:v>-2.1285999999999999E-2</c:v>
                </c:pt>
                <c:pt idx="323">
                  <c:v>-2.0579E-2</c:v>
                </c:pt>
                <c:pt idx="324">
                  <c:v>-2.0393999999999999E-2</c:v>
                </c:pt>
                <c:pt idx="325">
                  <c:v>-2.0353E-2</c:v>
                </c:pt>
                <c:pt idx="326">
                  <c:v>-2.0503E-2</c:v>
                </c:pt>
                <c:pt idx="327">
                  <c:v>-2.2266999999999999E-2</c:v>
                </c:pt>
                <c:pt idx="328">
                  <c:v>-2.3616999999999999E-2</c:v>
                </c:pt>
                <c:pt idx="329">
                  <c:v>-2.3085000000000001E-2</c:v>
                </c:pt>
                <c:pt idx="330">
                  <c:v>-2.1659000000000001E-2</c:v>
                </c:pt>
                <c:pt idx="331">
                  <c:v>-1.5272000000000001E-2</c:v>
                </c:pt>
                <c:pt idx="332">
                  <c:v>-2.32E-4</c:v>
                </c:pt>
                <c:pt idx="333">
                  <c:v>1.9972E-2</c:v>
                </c:pt>
                <c:pt idx="334">
                  <c:v>1.3957000000000001E-2</c:v>
                </c:pt>
                <c:pt idx="335">
                  <c:v>1.7732999999999999E-2</c:v>
                </c:pt>
                <c:pt idx="336">
                  <c:v>5.6684999999999999E-2</c:v>
                </c:pt>
                <c:pt idx="337">
                  <c:v>6.4512E-2</c:v>
                </c:pt>
                <c:pt idx="338">
                  <c:v>6.8704000000000001E-2</c:v>
                </c:pt>
                <c:pt idx="339">
                  <c:v>0.120917</c:v>
                </c:pt>
                <c:pt idx="340">
                  <c:v>0.128664</c:v>
                </c:pt>
                <c:pt idx="341">
                  <c:v>0.14142099999999999</c:v>
                </c:pt>
                <c:pt idx="342">
                  <c:v>0.15213399999999999</c:v>
                </c:pt>
                <c:pt idx="343">
                  <c:v>0.15934100000000001</c:v>
                </c:pt>
                <c:pt idx="344">
                  <c:v>0.16322500000000001</c:v>
                </c:pt>
                <c:pt idx="345">
                  <c:v>0.16477900000000001</c:v>
                </c:pt>
                <c:pt idx="346">
                  <c:v>0.16538600000000001</c:v>
                </c:pt>
                <c:pt idx="347">
                  <c:v>0.165376</c:v>
                </c:pt>
                <c:pt idx="348">
                  <c:v>0.165404</c:v>
                </c:pt>
                <c:pt idx="349">
                  <c:v>0.164239</c:v>
                </c:pt>
                <c:pt idx="350">
                  <c:v>0.16095000000000001</c:v>
                </c:pt>
                <c:pt idx="351">
                  <c:v>0.153637</c:v>
                </c:pt>
                <c:pt idx="352">
                  <c:v>0.15066599999999999</c:v>
                </c:pt>
                <c:pt idx="353">
                  <c:v>0.139018</c:v>
                </c:pt>
                <c:pt idx="354">
                  <c:v>0.1197</c:v>
                </c:pt>
                <c:pt idx="355">
                  <c:v>7.0860000000000006E-2</c:v>
                </c:pt>
                <c:pt idx="356">
                  <c:v>2.8302000000000001E-2</c:v>
                </c:pt>
                <c:pt idx="357">
                  <c:v>3.6262000000000003E-2</c:v>
                </c:pt>
                <c:pt idx="358">
                  <c:v>5.3934999999999997E-2</c:v>
                </c:pt>
                <c:pt idx="359">
                  <c:v>4.9170999999999999E-2</c:v>
                </c:pt>
                <c:pt idx="360">
                  <c:v>3.5448E-2</c:v>
                </c:pt>
                <c:pt idx="361">
                  <c:v>2.0761999999999999E-2</c:v>
                </c:pt>
                <c:pt idx="362">
                  <c:v>9.221E-3</c:v>
                </c:pt>
                <c:pt idx="363">
                  <c:v>-4.4299999999999999E-3</c:v>
                </c:pt>
                <c:pt idx="364">
                  <c:v>-1.21E-2</c:v>
                </c:pt>
                <c:pt idx="365">
                  <c:v>-1.7006E-2</c:v>
                </c:pt>
                <c:pt idx="366">
                  <c:v>-1.7148E-2</c:v>
                </c:pt>
                <c:pt idx="367">
                  <c:v>-1.7187999999999998E-2</c:v>
                </c:pt>
                <c:pt idx="368">
                  <c:v>-1.4449E-2</c:v>
                </c:pt>
                <c:pt idx="369">
                  <c:v>-1.32E-2</c:v>
                </c:pt>
                <c:pt idx="370">
                  <c:v>-1.3091999999999999E-2</c:v>
                </c:pt>
                <c:pt idx="371">
                  <c:v>-1.3169E-2</c:v>
                </c:pt>
                <c:pt idx="372">
                  <c:v>-1.4361000000000001E-2</c:v>
                </c:pt>
                <c:pt idx="373">
                  <c:v>-1.6312E-2</c:v>
                </c:pt>
                <c:pt idx="374">
                  <c:v>-1.7987E-2</c:v>
                </c:pt>
                <c:pt idx="375">
                  <c:v>-1.8929000000000001E-2</c:v>
                </c:pt>
                <c:pt idx="376">
                  <c:v>-1.4604000000000001E-2</c:v>
                </c:pt>
                <c:pt idx="377">
                  <c:v>-6.306E-3</c:v>
                </c:pt>
                <c:pt idx="378">
                  <c:v>6.0819999999999997E-3</c:v>
                </c:pt>
                <c:pt idx="379">
                  <c:v>3.3461999999999999E-2</c:v>
                </c:pt>
                <c:pt idx="380">
                  <c:v>3.1482999999999997E-2</c:v>
                </c:pt>
                <c:pt idx="381">
                  <c:v>2.0039000000000001E-2</c:v>
                </c:pt>
                <c:pt idx="382">
                  <c:v>6.9657999999999998E-2</c:v>
                </c:pt>
                <c:pt idx="383">
                  <c:v>7.8715999999999994E-2</c:v>
                </c:pt>
                <c:pt idx="384">
                  <c:v>0.117658</c:v>
                </c:pt>
                <c:pt idx="385">
                  <c:v>0.124053</c:v>
                </c:pt>
                <c:pt idx="386">
                  <c:v>0.13217799999999999</c:v>
                </c:pt>
                <c:pt idx="387">
                  <c:v>0.147842</c:v>
                </c:pt>
                <c:pt idx="388">
                  <c:v>0.16808400000000001</c:v>
                </c:pt>
                <c:pt idx="389">
                  <c:v>0.18071400000000001</c:v>
                </c:pt>
                <c:pt idx="390">
                  <c:v>0.187226</c:v>
                </c:pt>
                <c:pt idx="391">
                  <c:v>0.18935199999999999</c:v>
                </c:pt>
                <c:pt idx="392">
                  <c:v>0.18958900000000001</c:v>
                </c:pt>
                <c:pt idx="393">
                  <c:v>0.18958</c:v>
                </c:pt>
                <c:pt idx="394">
                  <c:v>0.188697</c:v>
                </c:pt>
                <c:pt idx="395">
                  <c:v>0.184701</c:v>
                </c:pt>
                <c:pt idx="396">
                  <c:v>0.17899899999999999</c:v>
                </c:pt>
                <c:pt idx="397">
                  <c:v>0.16737299999999999</c:v>
                </c:pt>
                <c:pt idx="398">
                  <c:v>0.15883900000000001</c:v>
                </c:pt>
                <c:pt idx="399">
                  <c:v>0.14660100000000001</c:v>
                </c:pt>
                <c:pt idx="400">
                  <c:v>0.143649</c:v>
                </c:pt>
                <c:pt idx="401">
                  <c:v>0.132691</c:v>
                </c:pt>
                <c:pt idx="402">
                  <c:v>0.11040800000000001</c:v>
                </c:pt>
                <c:pt idx="403">
                  <c:v>7.0937E-2</c:v>
                </c:pt>
                <c:pt idx="404">
                  <c:v>5.4942999999999999E-2</c:v>
                </c:pt>
                <c:pt idx="405">
                  <c:v>5.0361999999999997E-2</c:v>
                </c:pt>
                <c:pt idx="406">
                  <c:v>5.3186999999999998E-2</c:v>
                </c:pt>
                <c:pt idx="407">
                  <c:v>2.6929000000000002E-2</c:v>
                </c:pt>
                <c:pt idx="408">
                  <c:v>2.2061999999999998E-2</c:v>
                </c:pt>
                <c:pt idx="409">
                  <c:v>1.5585999999999999E-2</c:v>
                </c:pt>
                <c:pt idx="410">
                  <c:v>5.9940000000000002E-3</c:v>
                </c:pt>
                <c:pt idx="411">
                  <c:v>-1.06E-4</c:v>
                </c:pt>
                <c:pt idx="412">
                  <c:v>-5.1710000000000002E-3</c:v>
                </c:pt>
                <c:pt idx="413">
                  <c:v>-8.7919999999999995E-3</c:v>
                </c:pt>
                <c:pt idx="414">
                  <c:v>-1.0732E-2</c:v>
                </c:pt>
                <c:pt idx="415">
                  <c:v>-1.2529E-2</c:v>
                </c:pt>
                <c:pt idx="416">
                  <c:v>-1.3236E-2</c:v>
                </c:pt>
                <c:pt idx="417">
                  <c:v>-1.5341E-2</c:v>
                </c:pt>
                <c:pt idx="418">
                  <c:v>-1.7278000000000002E-2</c:v>
                </c:pt>
                <c:pt idx="419">
                  <c:v>-2.0797E-2</c:v>
                </c:pt>
                <c:pt idx="420">
                  <c:v>-2.3526999999999999E-2</c:v>
                </c:pt>
                <c:pt idx="421">
                  <c:v>-2.4885000000000001E-2</c:v>
                </c:pt>
                <c:pt idx="422">
                  <c:v>-2.3907000000000001E-2</c:v>
                </c:pt>
                <c:pt idx="423">
                  <c:v>-1.8522E-2</c:v>
                </c:pt>
                <c:pt idx="424">
                  <c:v>-4.1089999999999998E-3</c:v>
                </c:pt>
                <c:pt idx="425">
                  <c:v>2.7418999999999999E-2</c:v>
                </c:pt>
                <c:pt idx="426">
                  <c:v>5.2032000000000002E-2</c:v>
                </c:pt>
                <c:pt idx="427">
                  <c:v>9.1131000000000004E-2</c:v>
                </c:pt>
                <c:pt idx="428">
                  <c:v>0.11195099999999999</c:v>
                </c:pt>
                <c:pt idx="429">
                  <c:v>0.14305899999999999</c:v>
                </c:pt>
                <c:pt idx="430">
                  <c:v>0.17099700000000001</c:v>
                </c:pt>
                <c:pt idx="431">
                  <c:v>0.181447</c:v>
                </c:pt>
                <c:pt idx="432">
                  <c:v>0.19683600000000001</c:v>
                </c:pt>
                <c:pt idx="433">
                  <c:v>0.21395800000000001</c:v>
                </c:pt>
                <c:pt idx="434">
                  <c:v>0.22701399999999999</c:v>
                </c:pt>
                <c:pt idx="435">
                  <c:v>0.21487800000000001</c:v>
                </c:pt>
                <c:pt idx="436">
                  <c:v>0.17022699999999999</c:v>
                </c:pt>
                <c:pt idx="437">
                  <c:v>0.146006</c:v>
                </c:pt>
                <c:pt idx="438">
                  <c:v>9.6738000000000005E-2</c:v>
                </c:pt>
                <c:pt idx="439">
                  <c:v>6.8949999999999997E-2</c:v>
                </c:pt>
                <c:pt idx="440">
                  <c:v>0.13140299999999999</c:v>
                </c:pt>
                <c:pt idx="441">
                  <c:v>8.9066000000000006E-2</c:v>
                </c:pt>
                <c:pt idx="442">
                  <c:v>8.7665999999999994E-2</c:v>
                </c:pt>
                <c:pt idx="443">
                  <c:v>7.1724999999999997E-2</c:v>
                </c:pt>
                <c:pt idx="444">
                  <c:v>3.1217000000000002E-2</c:v>
                </c:pt>
                <c:pt idx="445">
                  <c:v>1.2945999999999999E-2</c:v>
                </c:pt>
                <c:pt idx="446">
                  <c:v>-8.2509999999999997E-3</c:v>
                </c:pt>
                <c:pt idx="447">
                  <c:v>-2.0323000000000001E-2</c:v>
                </c:pt>
                <c:pt idx="448">
                  <c:v>-2.5523000000000001E-2</c:v>
                </c:pt>
                <c:pt idx="449">
                  <c:v>-2.7019000000000001E-2</c:v>
                </c:pt>
                <c:pt idx="450">
                  <c:v>-2.3382E-2</c:v>
                </c:pt>
                <c:pt idx="451">
                  <c:v>-1.9445E-2</c:v>
                </c:pt>
                <c:pt idx="452">
                  <c:v>-1.5821999999999999E-2</c:v>
                </c:pt>
                <c:pt idx="453">
                  <c:v>-1.2947E-2</c:v>
                </c:pt>
                <c:pt idx="454">
                  <c:v>-1.1372E-2</c:v>
                </c:pt>
                <c:pt idx="455">
                  <c:v>-1.0267999999999999E-2</c:v>
                </c:pt>
                <c:pt idx="456">
                  <c:v>-9.2460000000000007E-3</c:v>
                </c:pt>
                <c:pt idx="457">
                  <c:v>-8.9379999999999998E-3</c:v>
                </c:pt>
                <c:pt idx="458">
                  <c:v>-7.7920000000000003E-3</c:v>
                </c:pt>
                <c:pt idx="459">
                  <c:v>-6.8129999999999996E-3</c:v>
                </c:pt>
                <c:pt idx="460">
                  <c:v>-5.9589999999999999E-3</c:v>
                </c:pt>
                <c:pt idx="461">
                  <c:v>-5.3920000000000001E-3</c:v>
                </c:pt>
                <c:pt idx="462">
                  <c:v>-5.2610000000000001E-3</c:v>
                </c:pt>
                <c:pt idx="463">
                  <c:v>-6.43E-3</c:v>
                </c:pt>
                <c:pt idx="464">
                  <c:v>-8.0590000000000002E-3</c:v>
                </c:pt>
                <c:pt idx="465">
                  <c:v>-1.0973999999999999E-2</c:v>
                </c:pt>
                <c:pt idx="466">
                  <c:v>-1.2991000000000001E-2</c:v>
                </c:pt>
                <c:pt idx="467">
                  <c:v>-1.6878000000000001E-2</c:v>
                </c:pt>
                <c:pt idx="468">
                  <c:v>-2.1877000000000001E-2</c:v>
                </c:pt>
                <c:pt idx="469">
                  <c:v>-2.2357999999999999E-2</c:v>
                </c:pt>
                <c:pt idx="470">
                  <c:v>-1.6118E-2</c:v>
                </c:pt>
                <c:pt idx="471">
                  <c:v>-9.1600000000000004E-4</c:v>
                </c:pt>
                <c:pt idx="472">
                  <c:v>2.3146E-2</c:v>
                </c:pt>
                <c:pt idx="473">
                  <c:v>4.4401999999999997E-2</c:v>
                </c:pt>
                <c:pt idx="474">
                  <c:v>6.9112000000000007E-2</c:v>
                </c:pt>
                <c:pt idx="475">
                  <c:v>9.7697999999999993E-2</c:v>
                </c:pt>
                <c:pt idx="476">
                  <c:v>0.112279</c:v>
                </c:pt>
                <c:pt idx="477">
                  <c:v>0.15607199999999999</c:v>
                </c:pt>
                <c:pt idx="478">
                  <c:v>0.18439800000000001</c:v>
                </c:pt>
                <c:pt idx="479">
                  <c:v>0.21693399999999999</c:v>
                </c:pt>
                <c:pt idx="480">
                  <c:v>0.225964</c:v>
                </c:pt>
                <c:pt idx="481">
                  <c:v>0.24349499999999999</c:v>
                </c:pt>
                <c:pt idx="482">
                  <c:v>0.25949800000000001</c:v>
                </c:pt>
                <c:pt idx="483">
                  <c:v>0.26081900000000002</c:v>
                </c:pt>
                <c:pt idx="484">
                  <c:v>0.25290699999999999</c:v>
                </c:pt>
                <c:pt idx="485">
                  <c:v>0.22984499999999999</c:v>
                </c:pt>
                <c:pt idx="486">
                  <c:v>0.176923</c:v>
                </c:pt>
                <c:pt idx="487">
                  <c:v>0.150121</c:v>
                </c:pt>
                <c:pt idx="488">
                  <c:v>9.5122999999999999E-2</c:v>
                </c:pt>
                <c:pt idx="489">
                  <c:v>8.3698999999999996E-2</c:v>
                </c:pt>
                <c:pt idx="490">
                  <c:v>6.9535E-2</c:v>
                </c:pt>
                <c:pt idx="491">
                  <c:v>4.0200000000000001E-4</c:v>
                </c:pt>
                <c:pt idx="492">
                  <c:v>-2.2117000000000001E-2</c:v>
                </c:pt>
                <c:pt idx="493">
                  <c:v>-3.2096E-2</c:v>
                </c:pt>
                <c:pt idx="494">
                  <c:v>-3.4921000000000001E-2</c:v>
                </c:pt>
                <c:pt idx="495">
                  <c:v>-3.5798000000000003E-2</c:v>
                </c:pt>
                <c:pt idx="496">
                  <c:v>-3.2585999999999997E-2</c:v>
                </c:pt>
                <c:pt idx="497">
                  <c:v>-2.0065E-2</c:v>
                </c:pt>
                <c:pt idx="498">
                  <c:v>-1.6376000000000002E-2</c:v>
                </c:pt>
                <c:pt idx="499">
                  <c:v>-1.2791E-2</c:v>
                </c:pt>
                <c:pt idx="500">
                  <c:v>-1.1176999999999999E-2</c:v>
                </c:pt>
                <c:pt idx="501">
                  <c:v>-9.7970000000000002E-3</c:v>
                </c:pt>
                <c:pt idx="502">
                  <c:v>-9.6970000000000008E-3</c:v>
                </c:pt>
                <c:pt idx="503">
                  <c:v>-9.6970000000000008E-3</c:v>
                </c:pt>
                <c:pt idx="504">
                  <c:v>-9.5919999999999998E-3</c:v>
                </c:pt>
                <c:pt idx="505">
                  <c:v>-9.4299999999999991E-3</c:v>
                </c:pt>
                <c:pt idx="506">
                  <c:v>-9.6039999999999997E-3</c:v>
                </c:pt>
                <c:pt idx="507">
                  <c:v>-9.1299999999999992E-3</c:v>
                </c:pt>
                <c:pt idx="508">
                  <c:v>-8.9809999999999994E-3</c:v>
                </c:pt>
                <c:pt idx="509">
                  <c:v>-8.7530000000000004E-3</c:v>
                </c:pt>
                <c:pt idx="510">
                  <c:v>-9.0550000000000005E-3</c:v>
                </c:pt>
                <c:pt idx="511">
                  <c:v>-9.9740000000000002E-3</c:v>
                </c:pt>
                <c:pt idx="512">
                  <c:v>-1.0656000000000001E-2</c:v>
                </c:pt>
                <c:pt idx="513">
                  <c:v>-1.1709000000000001E-2</c:v>
                </c:pt>
                <c:pt idx="514">
                  <c:v>-1.3048000000000001E-2</c:v>
                </c:pt>
                <c:pt idx="515">
                  <c:v>-1.4586999999999999E-2</c:v>
                </c:pt>
                <c:pt idx="516">
                  <c:v>-1.5337E-2</c:v>
                </c:pt>
                <c:pt idx="517">
                  <c:v>-1.5821999999999999E-2</c:v>
                </c:pt>
                <c:pt idx="518">
                  <c:v>-1.6211E-2</c:v>
                </c:pt>
                <c:pt idx="519">
                  <c:v>-1.6837000000000001E-2</c:v>
                </c:pt>
                <c:pt idx="520">
                  <c:v>-1.7898000000000001E-2</c:v>
                </c:pt>
                <c:pt idx="521">
                  <c:v>-1.8804000000000001E-2</c:v>
                </c:pt>
                <c:pt idx="522">
                  <c:v>-1.9774E-2</c:v>
                </c:pt>
                <c:pt idx="523">
                  <c:v>-2.1457E-2</c:v>
                </c:pt>
                <c:pt idx="524">
                  <c:v>-2.6693999999999999E-2</c:v>
                </c:pt>
                <c:pt idx="525">
                  <c:v>-2.9515E-2</c:v>
                </c:pt>
                <c:pt idx="526">
                  <c:v>-2.2623000000000001E-2</c:v>
                </c:pt>
                <c:pt idx="527">
                  <c:v>-5.5469999999999998E-3</c:v>
                </c:pt>
                <c:pt idx="528">
                  <c:v>1.9639E-2</c:v>
                </c:pt>
                <c:pt idx="529">
                  <c:v>5.3598E-2</c:v>
                </c:pt>
                <c:pt idx="530">
                  <c:v>8.9701000000000003E-2</c:v>
                </c:pt>
                <c:pt idx="531">
                  <c:v>0.11669300000000001</c:v>
                </c:pt>
                <c:pt idx="532">
                  <c:v>0.14227300000000001</c:v>
                </c:pt>
                <c:pt idx="533">
                  <c:v>0.179727</c:v>
                </c:pt>
                <c:pt idx="534">
                  <c:v>0.208924</c:v>
                </c:pt>
                <c:pt idx="535">
                  <c:v>0.224661</c:v>
                </c:pt>
                <c:pt idx="536">
                  <c:v>0.238038</c:v>
                </c:pt>
                <c:pt idx="537">
                  <c:v>0.25070300000000001</c:v>
                </c:pt>
                <c:pt idx="538">
                  <c:v>0.25006299999999998</c:v>
                </c:pt>
                <c:pt idx="539">
                  <c:v>0.238399</c:v>
                </c:pt>
                <c:pt idx="540">
                  <c:v>0.192</c:v>
                </c:pt>
                <c:pt idx="541">
                  <c:v>0.15018200000000001</c:v>
                </c:pt>
                <c:pt idx="542">
                  <c:v>7.2580000000000006E-2</c:v>
                </c:pt>
                <c:pt idx="543">
                  <c:v>5.1125999999999998E-2</c:v>
                </c:pt>
                <c:pt idx="544">
                  <c:v>4.6330999999999997E-2</c:v>
                </c:pt>
                <c:pt idx="545">
                  <c:v>1.2024999999999999E-2</c:v>
                </c:pt>
                <c:pt idx="546">
                  <c:v>-1.0692999999999999E-2</c:v>
                </c:pt>
                <c:pt idx="547">
                  <c:v>-4.2564999999999999E-2</c:v>
                </c:pt>
                <c:pt idx="548">
                  <c:v>-4.2675999999999999E-2</c:v>
                </c:pt>
                <c:pt idx="549">
                  <c:v>-4.1681999999999997E-2</c:v>
                </c:pt>
                <c:pt idx="550">
                  <c:v>-4.0918999999999997E-2</c:v>
                </c:pt>
                <c:pt idx="551">
                  <c:v>-4.0134999999999997E-2</c:v>
                </c:pt>
                <c:pt idx="552">
                  <c:v>-3.6589000000000003E-2</c:v>
                </c:pt>
                <c:pt idx="553">
                  <c:v>-3.0405000000000001E-2</c:v>
                </c:pt>
                <c:pt idx="554">
                  <c:v>-2.6037000000000001E-2</c:v>
                </c:pt>
                <c:pt idx="555">
                  <c:v>-2.027E-2</c:v>
                </c:pt>
                <c:pt idx="556">
                  <c:v>-1.6015000000000001E-2</c:v>
                </c:pt>
                <c:pt idx="557">
                  <c:v>-1.2213E-2</c:v>
                </c:pt>
                <c:pt idx="558">
                  <c:v>-7.6449999999999999E-3</c:v>
                </c:pt>
                <c:pt idx="559">
                  <c:v>-3.771E-3</c:v>
                </c:pt>
                <c:pt idx="560">
                  <c:v>-2.4589999999999998E-3</c:v>
                </c:pt>
                <c:pt idx="561">
                  <c:v>-2.1289999999999998E-3</c:v>
                </c:pt>
                <c:pt idx="562">
                  <c:v>5.7600000000000004E-3</c:v>
                </c:pt>
                <c:pt idx="563">
                  <c:v>6.5259999999999997E-3</c:v>
                </c:pt>
                <c:pt idx="564">
                  <c:v>6.9750000000000003E-3</c:v>
                </c:pt>
                <c:pt idx="565">
                  <c:v>6.8250000000000003E-3</c:v>
                </c:pt>
                <c:pt idx="566">
                  <c:v>7.1960000000000001E-3</c:v>
                </c:pt>
                <c:pt idx="567">
                  <c:v>8.1040000000000001E-3</c:v>
                </c:pt>
                <c:pt idx="568">
                  <c:v>6.6429999999999996E-3</c:v>
                </c:pt>
                <c:pt idx="569">
                  <c:v>4.2919999999999998E-3</c:v>
                </c:pt>
                <c:pt idx="570">
                  <c:v>1.8979999999999999E-3</c:v>
                </c:pt>
                <c:pt idx="571">
                  <c:v>-1.0950000000000001E-3</c:v>
                </c:pt>
                <c:pt idx="572">
                  <c:v>-6.4739999999999997E-3</c:v>
                </c:pt>
                <c:pt idx="573">
                  <c:v>-9.1079999999999998E-3</c:v>
                </c:pt>
                <c:pt idx="574">
                  <c:v>-1.494E-2</c:v>
                </c:pt>
                <c:pt idx="575">
                  <c:v>-2.0815E-2</c:v>
                </c:pt>
                <c:pt idx="576">
                  <c:v>-2.7588000000000001E-2</c:v>
                </c:pt>
                <c:pt idx="577">
                  <c:v>-3.5602000000000002E-2</c:v>
                </c:pt>
                <c:pt idx="578">
                  <c:v>-2.0983000000000002E-2</c:v>
                </c:pt>
                <c:pt idx="579">
                  <c:v>-3.8907999999999998E-2</c:v>
                </c:pt>
                <c:pt idx="580">
                  <c:v>-4.7101999999999998E-2</c:v>
                </c:pt>
                <c:pt idx="581">
                  <c:v>-5.4552000000000003E-2</c:v>
                </c:pt>
                <c:pt idx="582">
                  <c:v>-5.4435999999999998E-2</c:v>
                </c:pt>
                <c:pt idx="583">
                  <c:v>0.115173</c:v>
                </c:pt>
                <c:pt idx="584">
                  <c:v>0.126801</c:v>
                </c:pt>
                <c:pt idx="585">
                  <c:v>0.12090099999999999</c:v>
                </c:pt>
                <c:pt idx="586">
                  <c:v>-0.22945399999999999</c:v>
                </c:pt>
                <c:pt idx="587">
                  <c:v>-0.259662</c:v>
                </c:pt>
                <c:pt idx="588">
                  <c:v>-0.169877</c:v>
                </c:pt>
                <c:pt idx="589">
                  <c:v>-0.43091499999999999</c:v>
                </c:pt>
                <c:pt idx="590">
                  <c:v>-0.426514</c:v>
                </c:pt>
                <c:pt idx="591">
                  <c:v>-0.35972700000000002</c:v>
                </c:pt>
                <c:pt idx="592">
                  <c:v>-8.4421999999999997E-2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data!$Q$2:$Q$597</c:f>
              <c:numCache>
                <c:formatCode>General</c:formatCode>
                <c:ptCount val="596"/>
                <c:pt idx="0">
                  <c:v>0.22620100000000001</c:v>
                </c:pt>
                <c:pt idx="1">
                  <c:v>0.22692399999999999</c:v>
                </c:pt>
                <c:pt idx="2">
                  <c:v>0.22791</c:v>
                </c:pt>
                <c:pt idx="3">
                  <c:v>0.229189</c:v>
                </c:pt>
                <c:pt idx="4">
                  <c:v>0.23055200000000001</c:v>
                </c:pt>
                <c:pt idx="5">
                  <c:v>0.22969200000000001</c:v>
                </c:pt>
                <c:pt idx="6">
                  <c:v>0.22923399999999999</c:v>
                </c:pt>
                <c:pt idx="7">
                  <c:v>0.22889799999999999</c:v>
                </c:pt>
                <c:pt idx="8">
                  <c:v>0.228856</c:v>
                </c:pt>
                <c:pt idx="9">
                  <c:v>0.228129</c:v>
                </c:pt>
                <c:pt idx="10">
                  <c:v>0.229296</c:v>
                </c:pt>
                <c:pt idx="11">
                  <c:v>0.22944700000000001</c:v>
                </c:pt>
                <c:pt idx="12">
                  <c:v>0.22994200000000001</c:v>
                </c:pt>
                <c:pt idx="13">
                  <c:v>0.230627</c:v>
                </c:pt>
                <c:pt idx="14">
                  <c:v>0.23203299999999999</c:v>
                </c:pt>
                <c:pt idx="15">
                  <c:v>0.23252600000000001</c:v>
                </c:pt>
                <c:pt idx="16">
                  <c:v>0.23268900000000001</c:v>
                </c:pt>
                <c:pt idx="17">
                  <c:v>0.23453399999999999</c:v>
                </c:pt>
                <c:pt idx="18">
                  <c:v>0.23555200000000001</c:v>
                </c:pt>
                <c:pt idx="19">
                  <c:v>0.23741999999999999</c:v>
                </c:pt>
                <c:pt idx="20">
                  <c:v>0.23899999999999999</c:v>
                </c:pt>
                <c:pt idx="21">
                  <c:v>0.23919899999999999</c:v>
                </c:pt>
                <c:pt idx="22">
                  <c:v>0.239513</c:v>
                </c:pt>
                <c:pt idx="23">
                  <c:v>0.240206</c:v>
                </c:pt>
                <c:pt idx="24">
                  <c:v>0.24001900000000001</c:v>
                </c:pt>
                <c:pt idx="25">
                  <c:v>0.23896300000000001</c:v>
                </c:pt>
                <c:pt idx="26">
                  <c:v>0.23908199999999999</c:v>
                </c:pt>
                <c:pt idx="27">
                  <c:v>0.239341</c:v>
                </c:pt>
                <c:pt idx="28">
                  <c:v>0.240004</c:v>
                </c:pt>
                <c:pt idx="29">
                  <c:v>0.24010999999999999</c:v>
                </c:pt>
                <c:pt idx="30">
                  <c:v>0.24015400000000001</c:v>
                </c:pt>
                <c:pt idx="31">
                  <c:v>0.240088</c:v>
                </c:pt>
                <c:pt idx="32">
                  <c:v>0.24015900000000001</c:v>
                </c:pt>
                <c:pt idx="33">
                  <c:v>0.24018100000000001</c:v>
                </c:pt>
                <c:pt idx="34">
                  <c:v>0.24026500000000001</c:v>
                </c:pt>
                <c:pt idx="35">
                  <c:v>0.24021300000000001</c:v>
                </c:pt>
                <c:pt idx="36">
                  <c:v>0.24046999999999999</c:v>
                </c:pt>
                <c:pt idx="37">
                  <c:v>0.24043600000000001</c:v>
                </c:pt>
                <c:pt idx="38">
                  <c:v>0.24036099999999999</c:v>
                </c:pt>
                <c:pt idx="39">
                  <c:v>0.24024100000000001</c:v>
                </c:pt>
                <c:pt idx="40">
                  <c:v>0.23982100000000001</c:v>
                </c:pt>
                <c:pt idx="41">
                  <c:v>0.239341</c:v>
                </c:pt>
                <c:pt idx="42">
                  <c:v>0.24154100000000001</c:v>
                </c:pt>
                <c:pt idx="43">
                  <c:v>0.24122099999999999</c:v>
                </c:pt>
                <c:pt idx="44">
                  <c:v>0.24084900000000001</c:v>
                </c:pt>
                <c:pt idx="45">
                  <c:v>0.24051900000000001</c:v>
                </c:pt>
                <c:pt idx="46">
                  <c:v>0.24243600000000001</c:v>
                </c:pt>
                <c:pt idx="47">
                  <c:v>0.24213799999999999</c:v>
                </c:pt>
                <c:pt idx="48">
                  <c:v>0.24109700000000001</c:v>
                </c:pt>
                <c:pt idx="49">
                  <c:v>0.241867</c:v>
                </c:pt>
                <c:pt idx="50">
                  <c:v>0.24237900000000001</c:v>
                </c:pt>
                <c:pt idx="51">
                  <c:v>0.242505</c:v>
                </c:pt>
                <c:pt idx="52">
                  <c:v>0.24173800000000001</c:v>
                </c:pt>
                <c:pt idx="53">
                  <c:v>0.24057700000000001</c:v>
                </c:pt>
                <c:pt idx="54">
                  <c:v>0.23949799999999999</c:v>
                </c:pt>
                <c:pt idx="55">
                  <c:v>0.238867</c:v>
                </c:pt>
                <c:pt idx="56">
                  <c:v>0.23805000000000001</c:v>
                </c:pt>
                <c:pt idx="57">
                  <c:v>0.237312</c:v>
                </c:pt>
                <c:pt idx="58">
                  <c:v>0.23605599999999999</c:v>
                </c:pt>
                <c:pt idx="59">
                  <c:v>0.23505499999999999</c:v>
                </c:pt>
                <c:pt idx="60">
                  <c:v>0.23409099999999999</c:v>
                </c:pt>
                <c:pt idx="61">
                  <c:v>0.233435</c:v>
                </c:pt>
                <c:pt idx="62">
                  <c:v>0.23282</c:v>
                </c:pt>
                <c:pt idx="63">
                  <c:v>0.23268</c:v>
                </c:pt>
                <c:pt idx="64">
                  <c:v>0.23244300000000001</c:v>
                </c:pt>
                <c:pt idx="65">
                  <c:v>0.23222699999999999</c:v>
                </c:pt>
                <c:pt idx="66">
                  <c:v>0.23218900000000001</c:v>
                </c:pt>
                <c:pt idx="67">
                  <c:v>0.23219000000000001</c:v>
                </c:pt>
                <c:pt idx="68">
                  <c:v>0.23221</c:v>
                </c:pt>
                <c:pt idx="69">
                  <c:v>0.23219200000000001</c:v>
                </c:pt>
                <c:pt idx="70">
                  <c:v>0.232045</c:v>
                </c:pt>
                <c:pt idx="71">
                  <c:v>0.231959</c:v>
                </c:pt>
                <c:pt idx="72">
                  <c:v>0.23161599999999999</c:v>
                </c:pt>
                <c:pt idx="73">
                  <c:v>0.23170099999999999</c:v>
                </c:pt>
                <c:pt idx="74">
                  <c:v>0.232017</c:v>
                </c:pt>
                <c:pt idx="75">
                  <c:v>0.232767</c:v>
                </c:pt>
                <c:pt idx="76">
                  <c:v>0.23289899999999999</c:v>
                </c:pt>
                <c:pt idx="77">
                  <c:v>0.23272300000000001</c:v>
                </c:pt>
                <c:pt idx="78">
                  <c:v>0.23355899999999999</c:v>
                </c:pt>
                <c:pt idx="79">
                  <c:v>0.23399</c:v>
                </c:pt>
                <c:pt idx="80">
                  <c:v>0.23466799999999999</c:v>
                </c:pt>
                <c:pt idx="81">
                  <c:v>0.234648</c:v>
                </c:pt>
                <c:pt idx="82">
                  <c:v>0.234794</c:v>
                </c:pt>
                <c:pt idx="83">
                  <c:v>0.23530300000000001</c:v>
                </c:pt>
                <c:pt idx="84">
                  <c:v>0.235348</c:v>
                </c:pt>
                <c:pt idx="85">
                  <c:v>0.23538999999999999</c:v>
                </c:pt>
                <c:pt idx="86">
                  <c:v>0.235485</c:v>
                </c:pt>
                <c:pt idx="87">
                  <c:v>0.23574300000000001</c:v>
                </c:pt>
                <c:pt idx="88">
                  <c:v>0.23589599999999999</c:v>
                </c:pt>
                <c:pt idx="89">
                  <c:v>0.23564299999999999</c:v>
                </c:pt>
                <c:pt idx="90">
                  <c:v>0.23501900000000001</c:v>
                </c:pt>
                <c:pt idx="91">
                  <c:v>0.23471800000000001</c:v>
                </c:pt>
                <c:pt idx="92">
                  <c:v>0.234483</c:v>
                </c:pt>
                <c:pt idx="93">
                  <c:v>0.23413600000000001</c:v>
                </c:pt>
                <c:pt idx="94">
                  <c:v>0.23411199999999999</c:v>
                </c:pt>
                <c:pt idx="95">
                  <c:v>0.23391500000000001</c:v>
                </c:pt>
                <c:pt idx="96">
                  <c:v>0.23360600000000001</c:v>
                </c:pt>
                <c:pt idx="97">
                  <c:v>0.23325299999999999</c:v>
                </c:pt>
                <c:pt idx="98">
                  <c:v>0.233126</c:v>
                </c:pt>
                <c:pt idx="99">
                  <c:v>0.23280600000000001</c:v>
                </c:pt>
                <c:pt idx="100">
                  <c:v>0.23271500000000001</c:v>
                </c:pt>
                <c:pt idx="101">
                  <c:v>0.23247599999999999</c:v>
                </c:pt>
                <c:pt idx="102">
                  <c:v>0.23256399999999999</c:v>
                </c:pt>
                <c:pt idx="103">
                  <c:v>0.232597</c:v>
                </c:pt>
                <c:pt idx="104">
                  <c:v>0.23233200000000001</c:v>
                </c:pt>
                <c:pt idx="105">
                  <c:v>0.23202900000000001</c:v>
                </c:pt>
                <c:pt idx="106">
                  <c:v>0.23169600000000001</c:v>
                </c:pt>
                <c:pt idx="107">
                  <c:v>0.231269</c:v>
                </c:pt>
                <c:pt idx="108">
                  <c:v>0.231188</c:v>
                </c:pt>
                <c:pt idx="109">
                  <c:v>0.23144899999999999</c:v>
                </c:pt>
                <c:pt idx="110">
                  <c:v>0.231243</c:v>
                </c:pt>
                <c:pt idx="111">
                  <c:v>0.23080700000000001</c:v>
                </c:pt>
                <c:pt idx="112">
                  <c:v>0.230161</c:v>
                </c:pt>
                <c:pt idx="113">
                  <c:v>0.22892799999999999</c:v>
                </c:pt>
                <c:pt idx="114">
                  <c:v>0.227686</c:v>
                </c:pt>
                <c:pt idx="115">
                  <c:v>0.22669</c:v>
                </c:pt>
                <c:pt idx="116">
                  <c:v>0.22691900000000001</c:v>
                </c:pt>
                <c:pt idx="117">
                  <c:v>0.227238</c:v>
                </c:pt>
                <c:pt idx="118">
                  <c:v>0.227351</c:v>
                </c:pt>
                <c:pt idx="119">
                  <c:v>0.22778799999999999</c:v>
                </c:pt>
                <c:pt idx="120">
                  <c:v>0.22731399999999999</c:v>
                </c:pt>
                <c:pt idx="121">
                  <c:v>0.2276</c:v>
                </c:pt>
                <c:pt idx="122">
                  <c:v>0.22769300000000001</c:v>
                </c:pt>
                <c:pt idx="123">
                  <c:v>0.22771</c:v>
                </c:pt>
                <c:pt idx="124">
                  <c:v>0.22772400000000001</c:v>
                </c:pt>
                <c:pt idx="125">
                  <c:v>0.22763800000000001</c:v>
                </c:pt>
                <c:pt idx="126">
                  <c:v>0.22761400000000001</c:v>
                </c:pt>
                <c:pt idx="127">
                  <c:v>0.22734299999999999</c:v>
                </c:pt>
                <c:pt idx="128">
                  <c:v>0.22771</c:v>
                </c:pt>
                <c:pt idx="129">
                  <c:v>0.23478099999999999</c:v>
                </c:pt>
                <c:pt idx="130">
                  <c:v>0.23559099999999999</c:v>
                </c:pt>
                <c:pt idx="131">
                  <c:v>0.23575399999999999</c:v>
                </c:pt>
                <c:pt idx="132">
                  <c:v>0.23563600000000001</c:v>
                </c:pt>
                <c:pt idx="133">
                  <c:v>0.23552100000000001</c:v>
                </c:pt>
                <c:pt idx="134">
                  <c:v>0.23536199999999999</c:v>
                </c:pt>
                <c:pt idx="135">
                  <c:v>0.23497999999999999</c:v>
                </c:pt>
                <c:pt idx="136">
                  <c:v>0.23450199999999999</c:v>
                </c:pt>
                <c:pt idx="137">
                  <c:v>0.23438899999999999</c:v>
                </c:pt>
                <c:pt idx="138">
                  <c:v>0.23439299999999999</c:v>
                </c:pt>
                <c:pt idx="139">
                  <c:v>0.233816</c:v>
                </c:pt>
                <c:pt idx="140">
                  <c:v>0.23339299999999999</c:v>
                </c:pt>
                <c:pt idx="141">
                  <c:v>0.23283499999999999</c:v>
                </c:pt>
                <c:pt idx="142">
                  <c:v>0.23291700000000001</c:v>
                </c:pt>
                <c:pt idx="143">
                  <c:v>0.23302</c:v>
                </c:pt>
                <c:pt idx="144">
                  <c:v>0.23294500000000001</c:v>
                </c:pt>
                <c:pt idx="145">
                  <c:v>0.232683</c:v>
                </c:pt>
                <c:pt idx="146">
                  <c:v>0.233207</c:v>
                </c:pt>
                <c:pt idx="147">
                  <c:v>0.234156</c:v>
                </c:pt>
                <c:pt idx="148">
                  <c:v>0.23557500000000001</c:v>
                </c:pt>
                <c:pt idx="149">
                  <c:v>0.23730100000000001</c:v>
                </c:pt>
                <c:pt idx="150">
                  <c:v>0.23899699999999999</c:v>
                </c:pt>
                <c:pt idx="151">
                  <c:v>0.24007000000000001</c:v>
                </c:pt>
                <c:pt idx="152">
                  <c:v>0.24152799999999999</c:v>
                </c:pt>
                <c:pt idx="153">
                  <c:v>0.24254100000000001</c:v>
                </c:pt>
                <c:pt idx="154">
                  <c:v>0.243113</c:v>
                </c:pt>
                <c:pt idx="155">
                  <c:v>0.24299299999999999</c:v>
                </c:pt>
                <c:pt idx="156">
                  <c:v>0.24251200000000001</c:v>
                </c:pt>
                <c:pt idx="157">
                  <c:v>0.24154</c:v>
                </c:pt>
                <c:pt idx="158">
                  <c:v>0.24054500000000001</c:v>
                </c:pt>
                <c:pt idx="159">
                  <c:v>0.23971999999999999</c:v>
                </c:pt>
                <c:pt idx="160">
                  <c:v>0.23830200000000001</c:v>
                </c:pt>
                <c:pt idx="161">
                  <c:v>0.23705000000000001</c:v>
                </c:pt>
                <c:pt idx="162">
                  <c:v>0.23600299999999999</c:v>
                </c:pt>
                <c:pt idx="163">
                  <c:v>0.23137099999999999</c:v>
                </c:pt>
                <c:pt idx="164">
                  <c:v>0.227074</c:v>
                </c:pt>
                <c:pt idx="165">
                  <c:v>0.22364500000000001</c:v>
                </c:pt>
                <c:pt idx="166">
                  <c:v>0.22079799999999999</c:v>
                </c:pt>
                <c:pt idx="167">
                  <c:v>0.21817</c:v>
                </c:pt>
                <c:pt idx="168">
                  <c:v>0.216534</c:v>
                </c:pt>
                <c:pt idx="169">
                  <c:v>0.21587600000000001</c:v>
                </c:pt>
                <c:pt idx="170">
                  <c:v>0.21559800000000001</c:v>
                </c:pt>
                <c:pt idx="171">
                  <c:v>0.21551200000000001</c:v>
                </c:pt>
                <c:pt idx="172">
                  <c:v>0.21559300000000001</c:v>
                </c:pt>
                <c:pt idx="173">
                  <c:v>0.21570800000000001</c:v>
                </c:pt>
                <c:pt idx="174">
                  <c:v>0.21521599999999999</c:v>
                </c:pt>
                <c:pt idx="175">
                  <c:v>0.21457399999999999</c:v>
                </c:pt>
                <c:pt idx="176">
                  <c:v>0.215943</c:v>
                </c:pt>
                <c:pt idx="177">
                  <c:v>0.21786800000000001</c:v>
                </c:pt>
                <c:pt idx="178">
                  <c:v>0.21979199999999999</c:v>
                </c:pt>
                <c:pt idx="179">
                  <c:v>0.222052</c:v>
                </c:pt>
                <c:pt idx="180">
                  <c:v>0.22359999999999999</c:v>
                </c:pt>
                <c:pt idx="181">
                  <c:v>0.22423799999999999</c:v>
                </c:pt>
                <c:pt idx="182">
                  <c:v>0.22562399999999999</c:v>
                </c:pt>
                <c:pt idx="183">
                  <c:v>0.227045</c:v>
                </c:pt>
                <c:pt idx="184">
                  <c:v>0.229376</c:v>
                </c:pt>
                <c:pt idx="185">
                  <c:v>0.231407</c:v>
                </c:pt>
                <c:pt idx="186">
                  <c:v>0.23502000000000001</c:v>
                </c:pt>
                <c:pt idx="187">
                  <c:v>0.23783699999999999</c:v>
                </c:pt>
                <c:pt idx="188">
                  <c:v>0.23980499999999999</c:v>
                </c:pt>
                <c:pt idx="189">
                  <c:v>0.24144099999999999</c:v>
                </c:pt>
                <c:pt idx="190">
                  <c:v>0.24233199999999999</c:v>
                </c:pt>
                <c:pt idx="191">
                  <c:v>0.243059</c:v>
                </c:pt>
                <c:pt idx="192">
                  <c:v>0.24340300000000001</c:v>
                </c:pt>
                <c:pt idx="193">
                  <c:v>0.243425</c:v>
                </c:pt>
                <c:pt idx="194">
                  <c:v>0.24315100000000001</c:v>
                </c:pt>
                <c:pt idx="195">
                  <c:v>0.24258199999999999</c:v>
                </c:pt>
                <c:pt idx="196">
                  <c:v>0.241065</c:v>
                </c:pt>
                <c:pt idx="197">
                  <c:v>0.239674</c:v>
                </c:pt>
                <c:pt idx="198">
                  <c:v>0.23786599999999999</c:v>
                </c:pt>
                <c:pt idx="199">
                  <c:v>0.23647599999999999</c:v>
                </c:pt>
                <c:pt idx="200">
                  <c:v>0.234649</c:v>
                </c:pt>
                <c:pt idx="201">
                  <c:v>0.231881</c:v>
                </c:pt>
                <c:pt idx="202">
                  <c:v>0.22919200000000001</c:v>
                </c:pt>
                <c:pt idx="203">
                  <c:v>0.227019</c:v>
                </c:pt>
                <c:pt idx="204">
                  <c:v>0.22376599999999999</c:v>
                </c:pt>
                <c:pt idx="205">
                  <c:v>0.22208700000000001</c:v>
                </c:pt>
                <c:pt idx="206">
                  <c:v>0.22015199999999999</c:v>
                </c:pt>
                <c:pt idx="207">
                  <c:v>0.21903500000000001</c:v>
                </c:pt>
                <c:pt idx="208">
                  <c:v>0.21834899999999999</c:v>
                </c:pt>
                <c:pt idx="209">
                  <c:v>0.21829299999999999</c:v>
                </c:pt>
                <c:pt idx="210">
                  <c:v>0.21835199999999999</c:v>
                </c:pt>
                <c:pt idx="211">
                  <c:v>0.21840999999999999</c:v>
                </c:pt>
                <c:pt idx="212">
                  <c:v>0.21843299999999999</c:v>
                </c:pt>
                <c:pt idx="213">
                  <c:v>0.218332</c:v>
                </c:pt>
                <c:pt idx="214">
                  <c:v>0.217999</c:v>
                </c:pt>
                <c:pt idx="215">
                  <c:v>0.21768199999999999</c:v>
                </c:pt>
                <c:pt idx="216">
                  <c:v>0.21838299999999999</c:v>
                </c:pt>
                <c:pt idx="217">
                  <c:v>0.217806</c:v>
                </c:pt>
                <c:pt idx="218">
                  <c:v>0.218888</c:v>
                </c:pt>
                <c:pt idx="219">
                  <c:v>0.22162399999999999</c:v>
                </c:pt>
                <c:pt idx="220">
                  <c:v>0.222944</c:v>
                </c:pt>
                <c:pt idx="221">
                  <c:v>0.225522</c:v>
                </c:pt>
                <c:pt idx="222">
                  <c:v>0.22719500000000001</c:v>
                </c:pt>
                <c:pt idx="223">
                  <c:v>0.229213</c:v>
                </c:pt>
                <c:pt idx="224">
                  <c:v>0.23092599999999999</c:v>
                </c:pt>
                <c:pt idx="225">
                  <c:v>0.23283599999999999</c:v>
                </c:pt>
                <c:pt idx="226">
                  <c:v>0.235206</c:v>
                </c:pt>
                <c:pt idx="227">
                  <c:v>0.23783899999999999</c:v>
                </c:pt>
                <c:pt idx="228">
                  <c:v>0.23965700000000001</c:v>
                </c:pt>
                <c:pt idx="229">
                  <c:v>0.241094</c:v>
                </c:pt>
                <c:pt idx="230">
                  <c:v>0.24247099999999999</c:v>
                </c:pt>
                <c:pt idx="231">
                  <c:v>0.24357500000000001</c:v>
                </c:pt>
                <c:pt idx="232">
                  <c:v>0.24387</c:v>
                </c:pt>
                <c:pt idx="233">
                  <c:v>0.24391199999999999</c:v>
                </c:pt>
                <c:pt idx="234">
                  <c:v>0.24337900000000001</c:v>
                </c:pt>
                <c:pt idx="235">
                  <c:v>0.24246200000000001</c:v>
                </c:pt>
                <c:pt idx="236">
                  <c:v>0.24112700000000001</c:v>
                </c:pt>
                <c:pt idx="237">
                  <c:v>0.24004300000000001</c:v>
                </c:pt>
                <c:pt idx="238">
                  <c:v>0.238762</c:v>
                </c:pt>
                <c:pt idx="239">
                  <c:v>0.23577500000000001</c:v>
                </c:pt>
                <c:pt idx="240">
                  <c:v>0.231797</c:v>
                </c:pt>
                <c:pt idx="241">
                  <c:v>0.227164</c:v>
                </c:pt>
                <c:pt idx="242">
                  <c:v>0.22625100000000001</c:v>
                </c:pt>
                <c:pt idx="243">
                  <c:v>0.22354099999999999</c:v>
                </c:pt>
                <c:pt idx="244">
                  <c:v>0.22200500000000001</c:v>
                </c:pt>
                <c:pt idx="245">
                  <c:v>0.22045699999999999</c:v>
                </c:pt>
                <c:pt idx="246">
                  <c:v>0.22029099999999999</c:v>
                </c:pt>
                <c:pt idx="247">
                  <c:v>0.22012899999999999</c:v>
                </c:pt>
                <c:pt idx="248">
                  <c:v>0.21940499999999999</c:v>
                </c:pt>
                <c:pt idx="249">
                  <c:v>0.21931800000000001</c:v>
                </c:pt>
                <c:pt idx="250">
                  <c:v>0.219082</c:v>
                </c:pt>
                <c:pt idx="251">
                  <c:v>0.21907099999999999</c:v>
                </c:pt>
                <c:pt idx="252">
                  <c:v>0.21920000000000001</c:v>
                </c:pt>
                <c:pt idx="253">
                  <c:v>0.21904999999999999</c:v>
                </c:pt>
                <c:pt idx="254">
                  <c:v>0.21839700000000001</c:v>
                </c:pt>
                <c:pt idx="255">
                  <c:v>0.218497</c:v>
                </c:pt>
                <c:pt idx="256">
                  <c:v>0.21898100000000001</c:v>
                </c:pt>
                <c:pt idx="257">
                  <c:v>0.220219</c:v>
                </c:pt>
                <c:pt idx="258">
                  <c:v>0.21984600000000001</c:v>
                </c:pt>
                <c:pt idx="259">
                  <c:v>0.22007499999999999</c:v>
                </c:pt>
                <c:pt idx="260">
                  <c:v>0.22045500000000001</c:v>
                </c:pt>
                <c:pt idx="261">
                  <c:v>0.222468</c:v>
                </c:pt>
                <c:pt idx="262">
                  <c:v>0.22404399999999999</c:v>
                </c:pt>
                <c:pt idx="263">
                  <c:v>0.22500500000000001</c:v>
                </c:pt>
                <c:pt idx="264">
                  <c:v>0.225884</c:v>
                </c:pt>
                <c:pt idx="265">
                  <c:v>0.22714400000000001</c:v>
                </c:pt>
                <c:pt idx="266">
                  <c:v>0.22791500000000001</c:v>
                </c:pt>
                <c:pt idx="267">
                  <c:v>0.228682</c:v>
                </c:pt>
                <c:pt idx="268">
                  <c:v>0.22920399999999999</c:v>
                </c:pt>
                <c:pt idx="269">
                  <c:v>0.22969000000000001</c:v>
                </c:pt>
                <c:pt idx="270">
                  <c:v>0.23025300000000001</c:v>
                </c:pt>
                <c:pt idx="271">
                  <c:v>0.23075200000000001</c:v>
                </c:pt>
                <c:pt idx="272">
                  <c:v>0.23121700000000001</c:v>
                </c:pt>
                <c:pt idx="273">
                  <c:v>0.23161200000000001</c:v>
                </c:pt>
                <c:pt idx="274">
                  <c:v>0.231794</c:v>
                </c:pt>
                <c:pt idx="275">
                  <c:v>0.23189799999999999</c:v>
                </c:pt>
                <c:pt idx="276">
                  <c:v>0.232155</c:v>
                </c:pt>
                <c:pt idx="277">
                  <c:v>0.23241000000000001</c:v>
                </c:pt>
                <c:pt idx="278">
                  <c:v>0.23252100000000001</c:v>
                </c:pt>
                <c:pt idx="279">
                  <c:v>0.2326</c:v>
                </c:pt>
                <c:pt idx="280">
                  <c:v>0.232767</c:v>
                </c:pt>
                <c:pt idx="281">
                  <c:v>0.23283300000000001</c:v>
                </c:pt>
                <c:pt idx="282">
                  <c:v>0.23291100000000001</c:v>
                </c:pt>
                <c:pt idx="283">
                  <c:v>0.232901</c:v>
                </c:pt>
                <c:pt idx="284">
                  <c:v>0.232907</c:v>
                </c:pt>
                <c:pt idx="285">
                  <c:v>0.23282900000000001</c:v>
                </c:pt>
                <c:pt idx="286">
                  <c:v>0.23272499999999999</c:v>
                </c:pt>
                <c:pt idx="287">
                  <c:v>0.23256199999999999</c:v>
                </c:pt>
                <c:pt idx="288">
                  <c:v>0.23208300000000001</c:v>
                </c:pt>
                <c:pt idx="289">
                  <c:v>0.231602</c:v>
                </c:pt>
                <c:pt idx="290">
                  <c:v>0.23097400000000001</c:v>
                </c:pt>
                <c:pt idx="291">
                  <c:v>0.22860900000000001</c:v>
                </c:pt>
                <c:pt idx="292">
                  <c:v>0.226885</c:v>
                </c:pt>
                <c:pt idx="293">
                  <c:v>0.225134</c:v>
                </c:pt>
                <c:pt idx="294">
                  <c:v>0.22470799999999999</c:v>
                </c:pt>
                <c:pt idx="295">
                  <c:v>0.221558</c:v>
                </c:pt>
                <c:pt idx="296">
                  <c:v>0.22118399999999999</c:v>
                </c:pt>
                <c:pt idx="297">
                  <c:v>0.217524</c:v>
                </c:pt>
                <c:pt idx="298">
                  <c:v>0.218773</c:v>
                </c:pt>
                <c:pt idx="299">
                  <c:v>0.22309100000000001</c:v>
                </c:pt>
                <c:pt idx="300">
                  <c:v>0.225019</c:v>
                </c:pt>
                <c:pt idx="301">
                  <c:v>0.22961899999999999</c:v>
                </c:pt>
                <c:pt idx="302">
                  <c:v>0.23180000000000001</c:v>
                </c:pt>
                <c:pt idx="303">
                  <c:v>0.23117299999999999</c:v>
                </c:pt>
                <c:pt idx="304">
                  <c:v>0.230494</c:v>
                </c:pt>
                <c:pt idx="305">
                  <c:v>0.229903</c:v>
                </c:pt>
                <c:pt idx="306">
                  <c:v>0.22953799999999999</c:v>
                </c:pt>
                <c:pt idx="307">
                  <c:v>0.22939200000000001</c:v>
                </c:pt>
                <c:pt idx="308">
                  <c:v>0.22937099999999999</c:v>
                </c:pt>
                <c:pt idx="309">
                  <c:v>0.22822700000000001</c:v>
                </c:pt>
                <c:pt idx="310">
                  <c:v>0.22431499999999999</c:v>
                </c:pt>
                <c:pt idx="311">
                  <c:v>0.22254099999999999</c:v>
                </c:pt>
                <c:pt idx="312">
                  <c:v>0.221887</c:v>
                </c:pt>
                <c:pt idx="313">
                  <c:v>0.225691</c:v>
                </c:pt>
                <c:pt idx="314">
                  <c:v>0.22473199999999999</c:v>
                </c:pt>
                <c:pt idx="315">
                  <c:v>0.22501099999999999</c:v>
                </c:pt>
                <c:pt idx="316">
                  <c:v>0.22506100000000001</c:v>
                </c:pt>
                <c:pt idx="317">
                  <c:v>0.22512599999999999</c:v>
                </c:pt>
                <c:pt idx="318">
                  <c:v>0.225241</c:v>
                </c:pt>
                <c:pt idx="319">
                  <c:v>0.22527700000000001</c:v>
                </c:pt>
                <c:pt idx="320">
                  <c:v>0.225497</c:v>
                </c:pt>
                <c:pt idx="321">
                  <c:v>0.22600500000000001</c:v>
                </c:pt>
                <c:pt idx="322">
                  <c:v>0.226629</c:v>
                </c:pt>
                <c:pt idx="323">
                  <c:v>0.22734099999999999</c:v>
                </c:pt>
                <c:pt idx="324">
                  <c:v>0.22785900000000001</c:v>
                </c:pt>
                <c:pt idx="325">
                  <c:v>0.22844300000000001</c:v>
                </c:pt>
                <c:pt idx="326">
                  <c:v>0.22855700000000001</c:v>
                </c:pt>
                <c:pt idx="327">
                  <c:v>0.22883700000000001</c:v>
                </c:pt>
                <c:pt idx="328">
                  <c:v>0.228769</c:v>
                </c:pt>
                <c:pt idx="329">
                  <c:v>0.228742</c:v>
                </c:pt>
                <c:pt idx="330">
                  <c:v>0.22842299999999999</c:v>
                </c:pt>
                <c:pt idx="331">
                  <c:v>0.228184</c:v>
                </c:pt>
                <c:pt idx="332">
                  <c:v>0.227747</c:v>
                </c:pt>
                <c:pt idx="333">
                  <c:v>0.22697000000000001</c:v>
                </c:pt>
                <c:pt idx="334">
                  <c:v>0.226605</c:v>
                </c:pt>
                <c:pt idx="335">
                  <c:v>0.22334200000000001</c:v>
                </c:pt>
                <c:pt idx="336">
                  <c:v>0.22445399999999999</c:v>
                </c:pt>
                <c:pt idx="337">
                  <c:v>0.224354</c:v>
                </c:pt>
                <c:pt idx="338">
                  <c:v>0.22251000000000001</c:v>
                </c:pt>
                <c:pt idx="339">
                  <c:v>0.22151100000000001</c:v>
                </c:pt>
                <c:pt idx="340">
                  <c:v>0.22706200000000001</c:v>
                </c:pt>
                <c:pt idx="341">
                  <c:v>0.229545</c:v>
                </c:pt>
                <c:pt idx="342">
                  <c:v>0.231518</c:v>
                </c:pt>
                <c:pt idx="343">
                  <c:v>0.23160600000000001</c:v>
                </c:pt>
                <c:pt idx="344">
                  <c:v>0.23133000000000001</c:v>
                </c:pt>
                <c:pt idx="345">
                  <c:v>0.231376</c:v>
                </c:pt>
                <c:pt idx="346">
                  <c:v>0.231346</c:v>
                </c:pt>
                <c:pt idx="347">
                  <c:v>0.23122400000000001</c:v>
                </c:pt>
                <c:pt idx="348">
                  <c:v>0.23103799999999999</c:v>
                </c:pt>
                <c:pt idx="349">
                  <c:v>0.23086300000000001</c:v>
                </c:pt>
                <c:pt idx="350">
                  <c:v>0.23013700000000001</c:v>
                </c:pt>
                <c:pt idx="351">
                  <c:v>0.22892799999999999</c:v>
                </c:pt>
                <c:pt idx="352">
                  <c:v>0.22573099999999999</c:v>
                </c:pt>
                <c:pt idx="353">
                  <c:v>0.224079</c:v>
                </c:pt>
                <c:pt idx="354">
                  <c:v>0.22419600000000001</c:v>
                </c:pt>
                <c:pt idx="355">
                  <c:v>0.2198</c:v>
                </c:pt>
                <c:pt idx="356">
                  <c:v>0.20777399999999999</c:v>
                </c:pt>
                <c:pt idx="357">
                  <c:v>0.239645</c:v>
                </c:pt>
                <c:pt idx="358">
                  <c:v>0.23300100000000001</c:v>
                </c:pt>
                <c:pt idx="359">
                  <c:v>0.23272599999999999</c:v>
                </c:pt>
                <c:pt idx="360">
                  <c:v>0.23264099999999999</c:v>
                </c:pt>
                <c:pt idx="361">
                  <c:v>0.23253399999999999</c:v>
                </c:pt>
                <c:pt idx="362">
                  <c:v>0.232403</c:v>
                </c:pt>
                <c:pt idx="363">
                  <c:v>0.23225899999999999</c:v>
                </c:pt>
                <c:pt idx="364">
                  <c:v>0.23202400000000001</c:v>
                </c:pt>
                <c:pt idx="365">
                  <c:v>0.23194300000000001</c:v>
                </c:pt>
                <c:pt idx="366">
                  <c:v>0.23203599999999999</c:v>
                </c:pt>
                <c:pt idx="367">
                  <c:v>0.232261</c:v>
                </c:pt>
                <c:pt idx="368">
                  <c:v>0.232797</c:v>
                </c:pt>
                <c:pt idx="369">
                  <c:v>0.23318</c:v>
                </c:pt>
                <c:pt idx="370">
                  <c:v>0.23353399999999999</c:v>
                </c:pt>
                <c:pt idx="371">
                  <c:v>0.23383799999999999</c:v>
                </c:pt>
                <c:pt idx="372">
                  <c:v>0.23397100000000001</c:v>
                </c:pt>
                <c:pt idx="373">
                  <c:v>0.233901</c:v>
                </c:pt>
                <c:pt idx="374">
                  <c:v>0.23353299999999999</c:v>
                </c:pt>
                <c:pt idx="375">
                  <c:v>0.23280600000000001</c:v>
                </c:pt>
                <c:pt idx="376">
                  <c:v>0.23248099999999999</c:v>
                </c:pt>
                <c:pt idx="377">
                  <c:v>0.23182900000000001</c:v>
                </c:pt>
                <c:pt idx="378">
                  <c:v>0.23128699999999999</c:v>
                </c:pt>
                <c:pt idx="379">
                  <c:v>0.231012</c:v>
                </c:pt>
                <c:pt idx="380">
                  <c:v>0.22999700000000001</c:v>
                </c:pt>
                <c:pt idx="381">
                  <c:v>0.22855500000000001</c:v>
                </c:pt>
                <c:pt idx="382">
                  <c:v>0.22856899999999999</c:v>
                </c:pt>
                <c:pt idx="383">
                  <c:v>0.22861899999999999</c:v>
                </c:pt>
                <c:pt idx="384">
                  <c:v>0.22947899999999999</c:v>
                </c:pt>
                <c:pt idx="385">
                  <c:v>0.229437</c:v>
                </c:pt>
                <c:pt idx="386">
                  <c:v>0.23031199999999999</c:v>
                </c:pt>
                <c:pt idx="387">
                  <c:v>0.23166300000000001</c:v>
                </c:pt>
                <c:pt idx="388">
                  <c:v>0.234898</c:v>
                </c:pt>
                <c:pt idx="389">
                  <c:v>0.239838</c:v>
                </c:pt>
                <c:pt idx="390">
                  <c:v>0.237098</c:v>
                </c:pt>
                <c:pt idx="391">
                  <c:v>0.23544799999999999</c:v>
                </c:pt>
                <c:pt idx="392">
                  <c:v>0.235154</c:v>
                </c:pt>
                <c:pt idx="393">
                  <c:v>0.23517299999999999</c:v>
                </c:pt>
                <c:pt idx="394">
                  <c:v>0.234875</c:v>
                </c:pt>
                <c:pt idx="395">
                  <c:v>0.23442499999999999</c:v>
                </c:pt>
                <c:pt idx="396">
                  <c:v>0.23413500000000001</c:v>
                </c:pt>
                <c:pt idx="397">
                  <c:v>0.23352000000000001</c:v>
                </c:pt>
                <c:pt idx="398">
                  <c:v>0.23305100000000001</c:v>
                </c:pt>
                <c:pt idx="399">
                  <c:v>0.23241200000000001</c:v>
                </c:pt>
                <c:pt idx="400">
                  <c:v>0.22974</c:v>
                </c:pt>
                <c:pt idx="401">
                  <c:v>0.22375500000000001</c:v>
                </c:pt>
                <c:pt idx="402">
                  <c:v>0.21895999999999999</c:v>
                </c:pt>
                <c:pt idx="403">
                  <c:v>0.217441</c:v>
                </c:pt>
                <c:pt idx="404">
                  <c:v>0.240092</c:v>
                </c:pt>
                <c:pt idx="405">
                  <c:v>0.23329800000000001</c:v>
                </c:pt>
                <c:pt idx="406">
                  <c:v>0.22917299999999999</c:v>
                </c:pt>
                <c:pt idx="407">
                  <c:v>0.22878200000000001</c:v>
                </c:pt>
                <c:pt idx="408">
                  <c:v>0.228491</c:v>
                </c:pt>
                <c:pt idx="409">
                  <c:v>0.22805800000000001</c:v>
                </c:pt>
                <c:pt idx="410">
                  <c:v>0.22778000000000001</c:v>
                </c:pt>
                <c:pt idx="411">
                  <c:v>0.227489</c:v>
                </c:pt>
                <c:pt idx="412">
                  <c:v>0.227743</c:v>
                </c:pt>
                <c:pt idx="413">
                  <c:v>0.22805300000000001</c:v>
                </c:pt>
                <c:pt idx="414">
                  <c:v>0.22858200000000001</c:v>
                </c:pt>
                <c:pt idx="415">
                  <c:v>0.229156</c:v>
                </c:pt>
                <c:pt idx="416">
                  <c:v>0.22966900000000001</c:v>
                </c:pt>
                <c:pt idx="417">
                  <c:v>0.23028499999999999</c:v>
                </c:pt>
                <c:pt idx="418">
                  <c:v>0.230319</c:v>
                </c:pt>
                <c:pt idx="419">
                  <c:v>0.23089100000000001</c:v>
                </c:pt>
                <c:pt idx="420">
                  <c:v>0.23109399999999999</c:v>
                </c:pt>
                <c:pt idx="421">
                  <c:v>0.23130999999999999</c:v>
                </c:pt>
                <c:pt idx="422">
                  <c:v>0.231243</c:v>
                </c:pt>
                <c:pt idx="423">
                  <c:v>0.23046900000000001</c:v>
                </c:pt>
                <c:pt idx="424">
                  <c:v>0.23041</c:v>
                </c:pt>
                <c:pt idx="425">
                  <c:v>0.23069700000000001</c:v>
                </c:pt>
                <c:pt idx="426">
                  <c:v>0.23103199999999999</c:v>
                </c:pt>
                <c:pt idx="427">
                  <c:v>0.23246900000000001</c:v>
                </c:pt>
                <c:pt idx="428">
                  <c:v>0.23439699999999999</c:v>
                </c:pt>
                <c:pt idx="429">
                  <c:v>0.23619899999999999</c:v>
                </c:pt>
                <c:pt idx="430">
                  <c:v>0.23837700000000001</c:v>
                </c:pt>
                <c:pt idx="431">
                  <c:v>0.23990700000000001</c:v>
                </c:pt>
                <c:pt idx="432">
                  <c:v>0.241012</c:v>
                </c:pt>
                <c:pt idx="433">
                  <c:v>0.24199300000000001</c:v>
                </c:pt>
                <c:pt idx="434">
                  <c:v>0.24348500000000001</c:v>
                </c:pt>
                <c:pt idx="435">
                  <c:v>0.243617</c:v>
                </c:pt>
                <c:pt idx="436">
                  <c:v>0.24259800000000001</c:v>
                </c:pt>
                <c:pt idx="437">
                  <c:v>0.24187500000000001</c:v>
                </c:pt>
                <c:pt idx="438">
                  <c:v>0.220086</c:v>
                </c:pt>
                <c:pt idx="439">
                  <c:v>0.22917199999999999</c:v>
                </c:pt>
                <c:pt idx="440">
                  <c:v>0.239012</c:v>
                </c:pt>
                <c:pt idx="441">
                  <c:v>0.239236</c:v>
                </c:pt>
                <c:pt idx="442">
                  <c:v>0.238736</c:v>
                </c:pt>
                <c:pt idx="443">
                  <c:v>0.23159399999999999</c:v>
                </c:pt>
                <c:pt idx="444">
                  <c:v>0.22762299999999999</c:v>
                </c:pt>
                <c:pt idx="445">
                  <c:v>0.227493</c:v>
                </c:pt>
                <c:pt idx="446">
                  <c:v>0.22673699999999999</c:v>
                </c:pt>
                <c:pt idx="447">
                  <c:v>0.22603000000000001</c:v>
                </c:pt>
                <c:pt idx="448">
                  <c:v>0.22611600000000001</c:v>
                </c:pt>
                <c:pt idx="449">
                  <c:v>0.226462</c:v>
                </c:pt>
                <c:pt idx="450">
                  <c:v>0.22653799999999999</c:v>
                </c:pt>
                <c:pt idx="451">
                  <c:v>0.22719300000000001</c:v>
                </c:pt>
                <c:pt idx="452">
                  <c:v>0.22733200000000001</c:v>
                </c:pt>
                <c:pt idx="453">
                  <c:v>0.22736000000000001</c:v>
                </c:pt>
                <c:pt idx="454">
                  <c:v>0.22755800000000001</c:v>
                </c:pt>
                <c:pt idx="455">
                  <c:v>0.22765099999999999</c:v>
                </c:pt>
                <c:pt idx="456">
                  <c:v>0.22800200000000001</c:v>
                </c:pt>
                <c:pt idx="457">
                  <c:v>0.22803499999999999</c:v>
                </c:pt>
                <c:pt idx="458">
                  <c:v>0.227829</c:v>
                </c:pt>
                <c:pt idx="459">
                  <c:v>0.22778699999999999</c:v>
                </c:pt>
                <c:pt idx="460">
                  <c:v>0.22806100000000001</c:v>
                </c:pt>
                <c:pt idx="461">
                  <c:v>0.22828499999999999</c:v>
                </c:pt>
                <c:pt idx="462">
                  <c:v>0.228326</c:v>
                </c:pt>
                <c:pt idx="463">
                  <c:v>0.22864899999999999</c:v>
                </c:pt>
                <c:pt idx="464">
                  <c:v>0.228524</c:v>
                </c:pt>
                <c:pt idx="465">
                  <c:v>0.22851199999999999</c:v>
                </c:pt>
                <c:pt idx="466">
                  <c:v>0.22861500000000001</c:v>
                </c:pt>
                <c:pt idx="467">
                  <c:v>0.22920499999999999</c:v>
                </c:pt>
                <c:pt idx="468">
                  <c:v>0.23014299999999999</c:v>
                </c:pt>
                <c:pt idx="469">
                  <c:v>0.22998199999999999</c:v>
                </c:pt>
                <c:pt idx="470">
                  <c:v>0.22970699999999999</c:v>
                </c:pt>
                <c:pt idx="471">
                  <c:v>0.23030800000000001</c:v>
                </c:pt>
                <c:pt idx="472">
                  <c:v>0.231049</c:v>
                </c:pt>
                <c:pt idx="473">
                  <c:v>0.231653</c:v>
                </c:pt>
                <c:pt idx="474">
                  <c:v>0.23305500000000001</c:v>
                </c:pt>
                <c:pt idx="475">
                  <c:v>0.23483799999999999</c:v>
                </c:pt>
                <c:pt idx="476">
                  <c:v>0.23579800000000001</c:v>
                </c:pt>
                <c:pt idx="477">
                  <c:v>0.23754400000000001</c:v>
                </c:pt>
                <c:pt idx="478">
                  <c:v>0.23990800000000001</c:v>
                </c:pt>
                <c:pt idx="479">
                  <c:v>0.24249399999999999</c:v>
                </c:pt>
                <c:pt idx="480">
                  <c:v>0.244836</c:v>
                </c:pt>
                <c:pt idx="481">
                  <c:v>0.246837</c:v>
                </c:pt>
                <c:pt idx="482">
                  <c:v>0.24839700000000001</c:v>
                </c:pt>
                <c:pt idx="483">
                  <c:v>0.24993499999999999</c:v>
                </c:pt>
                <c:pt idx="484">
                  <c:v>0.250195</c:v>
                </c:pt>
                <c:pt idx="485">
                  <c:v>0.24916199999999999</c:v>
                </c:pt>
                <c:pt idx="486">
                  <c:v>0.24873300000000001</c:v>
                </c:pt>
                <c:pt idx="487">
                  <c:v>0.24842500000000001</c:v>
                </c:pt>
                <c:pt idx="488">
                  <c:v>0.24740200000000001</c:v>
                </c:pt>
                <c:pt idx="489">
                  <c:v>0.24240900000000001</c:v>
                </c:pt>
                <c:pt idx="490">
                  <c:v>0.23691799999999999</c:v>
                </c:pt>
                <c:pt idx="491">
                  <c:v>0.23130700000000001</c:v>
                </c:pt>
                <c:pt idx="492">
                  <c:v>0.23019800000000001</c:v>
                </c:pt>
                <c:pt idx="493">
                  <c:v>0.229406</c:v>
                </c:pt>
                <c:pt idx="494">
                  <c:v>0.229105</c:v>
                </c:pt>
                <c:pt idx="495">
                  <c:v>0.229157</c:v>
                </c:pt>
                <c:pt idx="496">
                  <c:v>0.22927900000000001</c:v>
                </c:pt>
                <c:pt idx="497">
                  <c:v>0.229462</c:v>
                </c:pt>
                <c:pt idx="498">
                  <c:v>0.22933999999999999</c:v>
                </c:pt>
                <c:pt idx="499">
                  <c:v>0.22903299999999999</c:v>
                </c:pt>
                <c:pt idx="500">
                  <c:v>0.22847899999999999</c:v>
                </c:pt>
                <c:pt idx="501">
                  <c:v>0.228297</c:v>
                </c:pt>
                <c:pt idx="502">
                  <c:v>0.227743</c:v>
                </c:pt>
                <c:pt idx="503">
                  <c:v>0.22715099999999999</c:v>
                </c:pt>
                <c:pt idx="504">
                  <c:v>0.226658</c:v>
                </c:pt>
                <c:pt idx="505">
                  <c:v>0.22664999999999999</c:v>
                </c:pt>
                <c:pt idx="506">
                  <c:v>0.22667100000000001</c:v>
                </c:pt>
                <c:pt idx="507">
                  <c:v>0.227162</c:v>
                </c:pt>
                <c:pt idx="508">
                  <c:v>0.227628</c:v>
                </c:pt>
                <c:pt idx="509">
                  <c:v>0.227879</c:v>
                </c:pt>
                <c:pt idx="510">
                  <c:v>0.228186</c:v>
                </c:pt>
                <c:pt idx="511">
                  <c:v>0.22833100000000001</c:v>
                </c:pt>
                <c:pt idx="512">
                  <c:v>0.22842000000000001</c:v>
                </c:pt>
                <c:pt idx="513">
                  <c:v>0.22841700000000001</c:v>
                </c:pt>
                <c:pt idx="514">
                  <c:v>0.228322</c:v>
                </c:pt>
                <c:pt idx="515">
                  <c:v>0.228246</c:v>
                </c:pt>
                <c:pt idx="516">
                  <c:v>0.22823099999999999</c:v>
                </c:pt>
                <c:pt idx="517">
                  <c:v>0.228215</c:v>
                </c:pt>
                <c:pt idx="518">
                  <c:v>0.22820099999999999</c:v>
                </c:pt>
                <c:pt idx="519">
                  <c:v>0.22817599999999999</c:v>
                </c:pt>
                <c:pt idx="520">
                  <c:v>0.22708400000000001</c:v>
                </c:pt>
                <c:pt idx="521">
                  <c:v>0.22703499999999999</c:v>
                </c:pt>
                <c:pt idx="522">
                  <c:v>0.22675500000000001</c:v>
                </c:pt>
                <c:pt idx="523">
                  <c:v>0.22662299999999999</c:v>
                </c:pt>
                <c:pt idx="524">
                  <c:v>0.22678300000000001</c:v>
                </c:pt>
                <c:pt idx="525">
                  <c:v>0.226825</c:v>
                </c:pt>
                <c:pt idx="526">
                  <c:v>0.22686200000000001</c:v>
                </c:pt>
                <c:pt idx="527">
                  <c:v>0.22716500000000001</c:v>
                </c:pt>
                <c:pt idx="528">
                  <c:v>0.22750000000000001</c:v>
                </c:pt>
                <c:pt idx="529">
                  <c:v>0.228237</c:v>
                </c:pt>
                <c:pt idx="530">
                  <c:v>0.22942599999999999</c:v>
                </c:pt>
                <c:pt idx="531">
                  <c:v>0.23143900000000001</c:v>
                </c:pt>
                <c:pt idx="532">
                  <c:v>0.23552400000000001</c:v>
                </c:pt>
                <c:pt idx="533">
                  <c:v>0.23914199999999999</c:v>
                </c:pt>
                <c:pt idx="534">
                  <c:v>0.241484</c:v>
                </c:pt>
                <c:pt idx="535">
                  <c:v>0.24432999999999999</c:v>
                </c:pt>
                <c:pt idx="536">
                  <c:v>0.24599399999999999</c:v>
                </c:pt>
                <c:pt idx="537">
                  <c:v>0.24693399999999999</c:v>
                </c:pt>
                <c:pt idx="538">
                  <c:v>0.247501</c:v>
                </c:pt>
                <c:pt idx="539">
                  <c:v>0.24651300000000001</c:v>
                </c:pt>
                <c:pt idx="540">
                  <c:v>0.23227900000000001</c:v>
                </c:pt>
                <c:pt idx="541">
                  <c:v>0.228877</c:v>
                </c:pt>
                <c:pt idx="542">
                  <c:v>0.21831900000000001</c:v>
                </c:pt>
                <c:pt idx="543">
                  <c:v>0.224076</c:v>
                </c:pt>
                <c:pt idx="544">
                  <c:v>0.22370300000000001</c:v>
                </c:pt>
                <c:pt idx="545">
                  <c:v>0.22608200000000001</c:v>
                </c:pt>
                <c:pt idx="546">
                  <c:v>0.22680400000000001</c:v>
                </c:pt>
                <c:pt idx="547">
                  <c:v>0.227268</c:v>
                </c:pt>
                <c:pt idx="548">
                  <c:v>0.22758100000000001</c:v>
                </c:pt>
                <c:pt idx="549">
                  <c:v>0.22892399999999999</c:v>
                </c:pt>
                <c:pt idx="550">
                  <c:v>0.229543</c:v>
                </c:pt>
                <c:pt idx="551">
                  <c:v>0.229796</c:v>
                </c:pt>
                <c:pt idx="552">
                  <c:v>0.22977500000000001</c:v>
                </c:pt>
                <c:pt idx="553">
                  <c:v>0.229661</c:v>
                </c:pt>
                <c:pt idx="554">
                  <c:v>0.22924700000000001</c:v>
                </c:pt>
                <c:pt idx="555">
                  <c:v>0.22923499999999999</c:v>
                </c:pt>
                <c:pt idx="556">
                  <c:v>0.22917399999999999</c:v>
                </c:pt>
                <c:pt idx="557">
                  <c:v>0.22809399999999999</c:v>
                </c:pt>
                <c:pt idx="558">
                  <c:v>0.22741600000000001</c:v>
                </c:pt>
                <c:pt idx="559">
                  <c:v>0.22700500000000001</c:v>
                </c:pt>
                <c:pt idx="560">
                  <c:v>0.226412</c:v>
                </c:pt>
                <c:pt idx="561">
                  <c:v>0.22508800000000001</c:v>
                </c:pt>
                <c:pt idx="562">
                  <c:v>0.22437199999999999</c:v>
                </c:pt>
                <c:pt idx="563">
                  <c:v>0.223604</c:v>
                </c:pt>
                <c:pt idx="564">
                  <c:v>0.223221</c:v>
                </c:pt>
                <c:pt idx="565">
                  <c:v>0.22318299999999999</c:v>
                </c:pt>
                <c:pt idx="566">
                  <c:v>0.22339500000000001</c:v>
                </c:pt>
                <c:pt idx="567">
                  <c:v>0.22342999999999999</c:v>
                </c:pt>
                <c:pt idx="568">
                  <c:v>0.22297700000000001</c:v>
                </c:pt>
                <c:pt idx="569">
                  <c:v>0.22184599999999999</c:v>
                </c:pt>
                <c:pt idx="570">
                  <c:v>0.21848600000000001</c:v>
                </c:pt>
                <c:pt idx="571">
                  <c:v>0.21687100000000001</c:v>
                </c:pt>
                <c:pt idx="572">
                  <c:v>0.213232</c:v>
                </c:pt>
                <c:pt idx="573">
                  <c:v>0.21024599999999999</c:v>
                </c:pt>
                <c:pt idx="574">
                  <c:v>0.20590600000000001</c:v>
                </c:pt>
                <c:pt idx="575">
                  <c:v>0.19727600000000001</c:v>
                </c:pt>
                <c:pt idx="576">
                  <c:v>0.190496</c:v>
                </c:pt>
                <c:pt idx="577">
                  <c:v>0.180589</c:v>
                </c:pt>
                <c:pt idx="578">
                  <c:v>0.17319000000000001</c:v>
                </c:pt>
                <c:pt idx="579">
                  <c:v>0.153668</c:v>
                </c:pt>
                <c:pt idx="580">
                  <c:v>0.14589099999999999</c:v>
                </c:pt>
                <c:pt idx="581">
                  <c:v>0.13537099999999999</c:v>
                </c:pt>
                <c:pt idx="582">
                  <c:v>0.13439499999999999</c:v>
                </c:pt>
                <c:pt idx="583">
                  <c:v>0.13966899999999999</c:v>
                </c:pt>
                <c:pt idx="584">
                  <c:v>0.149088</c:v>
                </c:pt>
                <c:pt idx="585">
                  <c:v>0.14804100000000001</c:v>
                </c:pt>
                <c:pt idx="586">
                  <c:v>-0.19455600000000001</c:v>
                </c:pt>
                <c:pt idx="587">
                  <c:v>-0.224769</c:v>
                </c:pt>
                <c:pt idx="588">
                  <c:v>-0.134988</c:v>
                </c:pt>
                <c:pt idx="589">
                  <c:v>-0.40126400000000001</c:v>
                </c:pt>
                <c:pt idx="590">
                  <c:v>-0.396866</c:v>
                </c:pt>
                <c:pt idx="591">
                  <c:v>-0.33008100000000001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data!$T$1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data!$T$2:$T$597</c:f>
              <c:numCache>
                <c:formatCode>General</c:formatCode>
                <c:ptCount val="596"/>
                <c:pt idx="0">
                  <c:v>-6.1524000000000002E-2</c:v>
                </c:pt>
                <c:pt idx="1">
                  <c:v>-6.1539000000000003E-2</c:v>
                </c:pt>
                <c:pt idx="2">
                  <c:v>-6.1223E-2</c:v>
                </c:pt>
                <c:pt idx="3">
                  <c:v>-6.1334E-2</c:v>
                </c:pt>
                <c:pt idx="4">
                  <c:v>-6.1466E-2</c:v>
                </c:pt>
                <c:pt idx="5">
                  <c:v>-6.2736E-2</c:v>
                </c:pt>
                <c:pt idx="6">
                  <c:v>-6.4328999999999997E-2</c:v>
                </c:pt>
                <c:pt idx="7">
                  <c:v>-6.5625000000000003E-2</c:v>
                </c:pt>
                <c:pt idx="8">
                  <c:v>-6.6848000000000005E-2</c:v>
                </c:pt>
                <c:pt idx="9">
                  <c:v>-6.6498000000000002E-2</c:v>
                </c:pt>
                <c:pt idx="10">
                  <c:v>-6.5706000000000001E-2</c:v>
                </c:pt>
                <c:pt idx="11">
                  <c:v>-6.5525E-2</c:v>
                </c:pt>
                <c:pt idx="12">
                  <c:v>-6.5884999999999999E-2</c:v>
                </c:pt>
                <c:pt idx="13">
                  <c:v>-6.5437999999999996E-2</c:v>
                </c:pt>
                <c:pt idx="14">
                  <c:v>-6.4957000000000001E-2</c:v>
                </c:pt>
                <c:pt idx="15">
                  <c:v>-6.5626000000000004E-2</c:v>
                </c:pt>
                <c:pt idx="16">
                  <c:v>-6.7128999999999994E-2</c:v>
                </c:pt>
                <c:pt idx="17">
                  <c:v>-6.6457000000000002E-2</c:v>
                </c:pt>
                <c:pt idx="18">
                  <c:v>-6.6723000000000005E-2</c:v>
                </c:pt>
                <c:pt idx="19">
                  <c:v>-6.6253999999999993E-2</c:v>
                </c:pt>
                <c:pt idx="20">
                  <c:v>-6.6533999999999996E-2</c:v>
                </c:pt>
                <c:pt idx="21">
                  <c:v>-6.8194000000000005E-2</c:v>
                </c:pt>
                <c:pt idx="22">
                  <c:v>-6.9309999999999997E-2</c:v>
                </c:pt>
                <c:pt idx="23">
                  <c:v>-6.9720000000000004E-2</c:v>
                </c:pt>
                <c:pt idx="24">
                  <c:v>-6.9646E-2</c:v>
                </c:pt>
                <c:pt idx="25">
                  <c:v>-7.0231000000000002E-2</c:v>
                </c:pt>
                <c:pt idx="26">
                  <c:v>-6.9800000000000001E-2</c:v>
                </c:pt>
                <c:pt idx="27">
                  <c:v>-6.9500999999999993E-2</c:v>
                </c:pt>
                <c:pt idx="28">
                  <c:v>-6.9255999999999998E-2</c:v>
                </c:pt>
                <c:pt idx="29">
                  <c:v>-6.9371000000000002E-2</c:v>
                </c:pt>
                <c:pt idx="30">
                  <c:v>-6.9568000000000005E-2</c:v>
                </c:pt>
                <c:pt idx="31">
                  <c:v>-6.9565000000000002E-2</c:v>
                </c:pt>
                <c:pt idx="32">
                  <c:v>-6.9722999999999993E-2</c:v>
                </c:pt>
                <c:pt idx="33">
                  <c:v>-6.9833999999999993E-2</c:v>
                </c:pt>
                <c:pt idx="34">
                  <c:v>-6.9875000000000007E-2</c:v>
                </c:pt>
                <c:pt idx="35">
                  <c:v>-7.0230000000000001E-2</c:v>
                </c:pt>
                <c:pt idx="36">
                  <c:v>-7.0374999999999993E-2</c:v>
                </c:pt>
                <c:pt idx="37">
                  <c:v>-7.0819999999999994E-2</c:v>
                </c:pt>
                <c:pt idx="38">
                  <c:v>-7.1704000000000004E-2</c:v>
                </c:pt>
                <c:pt idx="39">
                  <c:v>-7.2545999999999999E-2</c:v>
                </c:pt>
                <c:pt idx="40">
                  <c:v>-7.4237999999999998E-2</c:v>
                </c:pt>
                <c:pt idx="41">
                  <c:v>-7.4246999999999994E-2</c:v>
                </c:pt>
                <c:pt idx="42">
                  <c:v>-7.4186000000000002E-2</c:v>
                </c:pt>
                <c:pt idx="43">
                  <c:v>-7.4525999999999995E-2</c:v>
                </c:pt>
                <c:pt idx="44">
                  <c:v>-7.4481000000000006E-2</c:v>
                </c:pt>
                <c:pt idx="45">
                  <c:v>-7.5522000000000006E-2</c:v>
                </c:pt>
                <c:pt idx="46">
                  <c:v>-7.5658000000000003E-2</c:v>
                </c:pt>
                <c:pt idx="47">
                  <c:v>-7.6119000000000006E-2</c:v>
                </c:pt>
                <c:pt idx="48">
                  <c:v>-7.664E-2</c:v>
                </c:pt>
                <c:pt idx="49">
                  <c:v>-7.6053999999999997E-2</c:v>
                </c:pt>
                <c:pt idx="50">
                  <c:v>-7.5796000000000002E-2</c:v>
                </c:pt>
                <c:pt idx="51">
                  <c:v>-7.6192999999999997E-2</c:v>
                </c:pt>
                <c:pt idx="52">
                  <c:v>-7.6977000000000004E-2</c:v>
                </c:pt>
                <c:pt idx="53">
                  <c:v>-7.9638E-2</c:v>
                </c:pt>
                <c:pt idx="54">
                  <c:v>-8.0294000000000004E-2</c:v>
                </c:pt>
                <c:pt idx="55">
                  <c:v>-8.0772999999999998E-2</c:v>
                </c:pt>
                <c:pt idx="56">
                  <c:v>-8.1041000000000002E-2</c:v>
                </c:pt>
                <c:pt idx="57">
                  <c:v>-8.1161999999999998E-2</c:v>
                </c:pt>
                <c:pt idx="58">
                  <c:v>-8.1212000000000006E-2</c:v>
                </c:pt>
                <c:pt idx="59">
                  <c:v>-8.1259999999999999E-2</c:v>
                </c:pt>
                <c:pt idx="60">
                  <c:v>-8.1220000000000001E-2</c:v>
                </c:pt>
                <c:pt idx="61">
                  <c:v>-8.1081E-2</c:v>
                </c:pt>
                <c:pt idx="62">
                  <c:v>-8.0754000000000006E-2</c:v>
                </c:pt>
                <c:pt idx="63">
                  <c:v>-8.0054E-2</c:v>
                </c:pt>
                <c:pt idx="64">
                  <c:v>-7.9785999999999996E-2</c:v>
                </c:pt>
                <c:pt idx="65">
                  <c:v>-7.9297999999999993E-2</c:v>
                </c:pt>
                <c:pt idx="66">
                  <c:v>-7.8798000000000007E-2</c:v>
                </c:pt>
                <c:pt idx="67">
                  <c:v>-7.8326000000000007E-2</c:v>
                </c:pt>
                <c:pt idx="68">
                  <c:v>-7.7935000000000004E-2</c:v>
                </c:pt>
                <c:pt idx="69">
                  <c:v>-7.7477000000000004E-2</c:v>
                </c:pt>
                <c:pt idx="70">
                  <c:v>-7.7065999999999996E-2</c:v>
                </c:pt>
                <c:pt idx="71">
                  <c:v>-7.6888999999999999E-2</c:v>
                </c:pt>
                <c:pt idx="72">
                  <c:v>-7.7038999999999996E-2</c:v>
                </c:pt>
                <c:pt idx="73">
                  <c:v>-7.7214000000000005E-2</c:v>
                </c:pt>
                <c:pt idx="74">
                  <c:v>-7.7396999999999994E-2</c:v>
                </c:pt>
                <c:pt idx="75">
                  <c:v>-7.7407000000000004E-2</c:v>
                </c:pt>
                <c:pt idx="76">
                  <c:v>-7.7559000000000003E-2</c:v>
                </c:pt>
                <c:pt idx="77">
                  <c:v>-7.7632999999999994E-2</c:v>
                </c:pt>
                <c:pt idx="78">
                  <c:v>-7.7535000000000007E-2</c:v>
                </c:pt>
                <c:pt idx="79">
                  <c:v>-7.7551999999999996E-2</c:v>
                </c:pt>
                <c:pt idx="80">
                  <c:v>-7.7550999999999995E-2</c:v>
                </c:pt>
                <c:pt idx="81">
                  <c:v>-7.7712000000000003E-2</c:v>
                </c:pt>
                <c:pt idx="82">
                  <c:v>-7.7939999999999995E-2</c:v>
                </c:pt>
                <c:pt idx="83">
                  <c:v>-7.8208E-2</c:v>
                </c:pt>
                <c:pt idx="84">
                  <c:v>-7.8370999999999996E-2</c:v>
                </c:pt>
                <c:pt idx="85">
                  <c:v>-7.8687999999999994E-2</c:v>
                </c:pt>
                <c:pt idx="86">
                  <c:v>-7.8848000000000001E-2</c:v>
                </c:pt>
                <c:pt idx="87">
                  <c:v>-7.8896999999999995E-2</c:v>
                </c:pt>
                <c:pt idx="88">
                  <c:v>-7.9035999999999995E-2</c:v>
                </c:pt>
                <c:pt idx="89">
                  <c:v>-7.9408000000000006E-2</c:v>
                </c:pt>
                <c:pt idx="90">
                  <c:v>-8.0262E-2</c:v>
                </c:pt>
                <c:pt idx="91">
                  <c:v>-8.0920000000000006E-2</c:v>
                </c:pt>
                <c:pt idx="92">
                  <c:v>-8.1793000000000005E-2</c:v>
                </c:pt>
                <c:pt idx="93">
                  <c:v>-8.2278000000000004E-2</c:v>
                </c:pt>
                <c:pt idx="94">
                  <c:v>-8.2503999999999994E-2</c:v>
                </c:pt>
                <c:pt idx="95">
                  <c:v>-8.2584000000000005E-2</c:v>
                </c:pt>
                <c:pt idx="96">
                  <c:v>-8.2557000000000005E-2</c:v>
                </c:pt>
                <c:pt idx="97">
                  <c:v>-8.2422999999999996E-2</c:v>
                </c:pt>
                <c:pt idx="98">
                  <c:v>-8.2114000000000006E-2</c:v>
                </c:pt>
                <c:pt idx="99">
                  <c:v>-8.1286999999999998E-2</c:v>
                </c:pt>
                <c:pt idx="100">
                  <c:v>-8.0988000000000004E-2</c:v>
                </c:pt>
                <c:pt idx="101">
                  <c:v>-8.0569000000000002E-2</c:v>
                </c:pt>
                <c:pt idx="102">
                  <c:v>-7.9363000000000003E-2</c:v>
                </c:pt>
                <c:pt idx="103">
                  <c:v>-7.8931000000000001E-2</c:v>
                </c:pt>
                <c:pt idx="104">
                  <c:v>-7.8650999999999999E-2</c:v>
                </c:pt>
                <c:pt idx="105">
                  <c:v>-7.8244999999999995E-2</c:v>
                </c:pt>
                <c:pt idx="106">
                  <c:v>-7.8049999999999994E-2</c:v>
                </c:pt>
                <c:pt idx="107">
                  <c:v>-7.7826999999999993E-2</c:v>
                </c:pt>
                <c:pt idx="108">
                  <c:v>-7.7482999999999996E-2</c:v>
                </c:pt>
                <c:pt idx="109">
                  <c:v>-7.7058000000000001E-2</c:v>
                </c:pt>
                <c:pt idx="110">
                  <c:v>-7.6550000000000007E-2</c:v>
                </c:pt>
                <c:pt idx="111">
                  <c:v>-7.6175999999999994E-2</c:v>
                </c:pt>
                <c:pt idx="112">
                  <c:v>-7.5998999999999997E-2</c:v>
                </c:pt>
                <c:pt idx="113">
                  <c:v>-7.6157000000000002E-2</c:v>
                </c:pt>
                <c:pt idx="114">
                  <c:v>-7.6606999999999995E-2</c:v>
                </c:pt>
                <c:pt idx="115">
                  <c:v>-7.7198000000000003E-2</c:v>
                </c:pt>
                <c:pt idx="116">
                  <c:v>-7.7582999999999999E-2</c:v>
                </c:pt>
                <c:pt idx="117">
                  <c:v>-7.8212000000000004E-2</c:v>
                </c:pt>
                <c:pt idx="118">
                  <c:v>-7.9496999999999998E-2</c:v>
                </c:pt>
                <c:pt idx="119">
                  <c:v>-8.0245999999999998E-2</c:v>
                </c:pt>
                <c:pt idx="120">
                  <c:v>-8.0118999999999996E-2</c:v>
                </c:pt>
                <c:pt idx="121">
                  <c:v>-7.9319000000000001E-2</c:v>
                </c:pt>
                <c:pt idx="122">
                  <c:v>-7.9414999999999999E-2</c:v>
                </c:pt>
                <c:pt idx="123">
                  <c:v>-8.0660999999999997E-2</c:v>
                </c:pt>
                <c:pt idx="124">
                  <c:v>-8.1600000000000006E-2</c:v>
                </c:pt>
                <c:pt idx="125">
                  <c:v>-8.2468E-2</c:v>
                </c:pt>
                <c:pt idx="126">
                  <c:v>-8.2629999999999995E-2</c:v>
                </c:pt>
                <c:pt idx="127">
                  <c:v>-8.4712999999999997E-2</c:v>
                </c:pt>
                <c:pt idx="128">
                  <c:v>-8.4870000000000001E-2</c:v>
                </c:pt>
                <c:pt idx="129">
                  <c:v>-8.0626000000000003E-2</c:v>
                </c:pt>
                <c:pt idx="130">
                  <c:v>-8.0124000000000001E-2</c:v>
                </c:pt>
                <c:pt idx="131">
                  <c:v>-8.0605999999999997E-2</c:v>
                </c:pt>
                <c:pt idx="132">
                  <c:v>-8.0923999999999996E-2</c:v>
                </c:pt>
                <c:pt idx="133">
                  <c:v>-8.1377000000000005E-2</c:v>
                </c:pt>
                <c:pt idx="134">
                  <c:v>-8.1978999999999996E-2</c:v>
                </c:pt>
                <c:pt idx="135">
                  <c:v>-8.2256999999999997E-2</c:v>
                </c:pt>
                <c:pt idx="136">
                  <c:v>-8.2208000000000003E-2</c:v>
                </c:pt>
                <c:pt idx="137">
                  <c:v>-8.2072000000000006E-2</c:v>
                </c:pt>
                <c:pt idx="138">
                  <c:v>-8.1831000000000001E-2</c:v>
                </c:pt>
                <c:pt idx="139">
                  <c:v>-8.2043000000000005E-2</c:v>
                </c:pt>
                <c:pt idx="140">
                  <c:v>-8.2058000000000006E-2</c:v>
                </c:pt>
                <c:pt idx="141">
                  <c:v>-8.1867999999999996E-2</c:v>
                </c:pt>
                <c:pt idx="142">
                  <c:v>-8.1278000000000003E-2</c:v>
                </c:pt>
                <c:pt idx="143">
                  <c:v>-8.0972000000000002E-2</c:v>
                </c:pt>
                <c:pt idx="144">
                  <c:v>-8.0712000000000006E-2</c:v>
                </c:pt>
                <c:pt idx="145">
                  <c:v>-8.0459000000000003E-2</c:v>
                </c:pt>
                <c:pt idx="146">
                  <c:v>-8.0447000000000005E-2</c:v>
                </c:pt>
                <c:pt idx="147">
                  <c:v>-8.0359E-2</c:v>
                </c:pt>
                <c:pt idx="148">
                  <c:v>-8.0077999999999996E-2</c:v>
                </c:pt>
                <c:pt idx="149">
                  <c:v>-7.9486000000000001E-2</c:v>
                </c:pt>
                <c:pt idx="150">
                  <c:v>-7.8734999999999999E-2</c:v>
                </c:pt>
                <c:pt idx="151">
                  <c:v>-7.8197000000000003E-2</c:v>
                </c:pt>
                <c:pt idx="152">
                  <c:v>-7.7798000000000006E-2</c:v>
                </c:pt>
                <c:pt idx="153">
                  <c:v>-7.7612E-2</c:v>
                </c:pt>
                <c:pt idx="154">
                  <c:v>-7.7587000000000003E-2</c:v>
                </c:pt>
                <c:pt idx="155">
                  <c:v>-7.7679999999999999E-2</c:v>
                </c:pt>
                <c:pt idx="156">
                  <c:v>-7.7785000000000007E-2</c:v>
                </c:pt>
                <c:pt idx="157">
                  <c:v>-7.7859999999999999E-2</c:v>
                </c:pt>
                <c:pt idx="158">
                  <c:v>-7.7934000000000003E-2</c:v>
                </c:pt>
                <c:pt idx="159">
                  <c:v>-7.7990000000000004E-2</c:v>
                </c:pt>
                <c:pt idx="160">
                  <c:v>-7.8140000000000001E-2</c:v>
                </c:pt>
                <c:pt idx="161">
                  <c:v>-7.8392000000000003E-2</c:v>
                </c:pt>
                <c:pt idx="162">
                  <c:v>-7.8518000000000004E-2</c:v>
                </c:pt>
                <c:pt idx="163">
                  <c:v>-7.8741000000000005E-2</c:v>
                </c:pt>
                <c:pt idx="164">
                  <c:v>-7.9144000000000006E-2</c:v>
                </c:pt>
                <c:pt idx="165">
                  <c:v>-8.004E-2</c:v>
                </c:pt>
                <c:pt idx="166">
                  <c:v>-8.0312999999999996E-2</c:v>
                </c:pt>
                <c:pt idx="167">
                  <c:v>-8.0602999999999994E-2</c:v>
                </c:pt>
                <c:pt idx="168">
                  <c:v>-8.0937999999999996E-2</c:v>
                </c:pt>
                <c:pt idx="169">
                  <c:v>-8.1184999999999993E-2</c:v>
                </c:pt>
                <c:pt idx="170">
                  <c:v>-8.1393999999999994E-2</c:v>
                </c:pt>
                <c:pt idx="171">
                  <c:v>-8.1465999999999997E-2</c:v>
                </c:pt>
                <c:pt idx="172">
                  <c:v>-8.1241999999999995E-2</c:v>
                </c:pt>
                <c:pt idx="173">
                  <c:v>-8.0950999999999995E-2</c:v>
                </c:pt>
                <c:pt idx="174">
                  <c:v>-8.0710000000000004E-2</c:v>
                </c:pt>
                <c:pt idx="175">
                  <c:v>-8.0522999999999997E-2</c:v>
                </c:pt>
                <c:pt idx="176">
                  <c:v>-8.0368999999999996E-2</c:v>
                </c:pt>
                <c:pt idx="177">
                  <c:v>-8.0231999999999998E-2</c:v>
                </c:pt>
                <c:pt idx="178">
                  <c:v>-8.0182000000000003E-2</c:v>
                </c:pt>
                <c:pt idx="179">
                  <c:v>-8.0143000000000006E-2</c:v>
                </c:pt>
                <c:pt idx="180">
                  <c:v>-8.0128000000000005E-2</c:v>
                </c:pt>
                <c:pt idx="181">
                  <c:v>-8.0061999999999994E-2</c:v>
                </c:pt>
                <c:pt idx="182">
                  <c:v>-8.0187999999999995E-2</c:v>
                </c:pt>
                <c:pt idx="183">
                  <c:v>-8.0257999999999996E-2</c:v>
                </c:pt>
                <c:pt idx="184">
                  <c:v>-8.0249000000000001E-2</c:v>
                </c:pt>
                <c:pt idx="185">
                  <c:v>-8.0160999999999996E-2</c:v>
                </c:pt>
                <c:pt idx="186">
                  <c:v>-8.0016000000000004E-2</c:v>
                </c:pt>
                <c:pt idx="187">
                  <c:v>-7.9730999999999996E-2</c:v>
                </c:pt>
                <c:pt idx="188">
                  <c:v>-7.9342999999999997E-2</c:v>
                </c:pt>
                <c:pt idx="189">
                  <c:v>-7.8891000000000003E-2</c:v>
                </c:pt>
                <c:pt idx="190">
                  <c:v>-7.8597E-2</c:v>
                </c:pt>
                <c:pt idx="191">
                  <c:v>-7.8036999999999995E-2</c:v>
                </c:pt>
                <c:pt idx="192">
                  <c:v>-7.7798000000000006E-2</c:v>
                </c:pt>
                <c:pt idx="193">
                  <c:v>-7.7614000000000002E-2</c:v>
                </c:pt>
                <c:pt idx="194">
                  <c:v>-7.7641000000000002E-2</c:v>
                </c:pt>
                <c:pt idx="195">
                  <c:v>-7.7788999999999997E-2</c:v>
                </c:pt>
                <c:pt idx="196">
                  <c:v>-7.7949000000000004E-2</c:v>
                </c:pt>
                <c:pt idx="197">
                  <c:v>-7.8016000000000002E-2</c:v>
                </c:pt>
                <c:pt idx="198">
                  <c:v>-7.8162999999999996E-2</c:v>
                </c:pt>
                <c:pt idx="199">
                  <c:v>-7.8364000000000003E-2</c:v>
                </c:pt>
                <c:pt idx="200">
                  <c:v>-7.8613000000000002E-2</c:v>
                </c:pt>
                <c:pt idx="201">
                  <c:v>-7.8752000000000003E-2</c:v>
                </c:pt>
                <c:pt idx="202">
                  <c:v>-7.8991000000000006E-2</c:v>
                </c:pt>
                <c:pt idx="203">
                  <c:v>-7.9640000000000002E-2</c:v>
                </c:pt>
                <c:pt idx="204">
                  <c:v>-8.0052999999999999E-2</c:v>
                </c:pt>
                <c:pt idx="205">
                  <c:v>-8.0241000000000007E-2</c:v>
                </c:pt>
                <c:pt idx="206">
                  <c:v>-8.0709000000000003E-2</c:v>
                </c:pt>
                <c:pt idx="207">
                  <c:v>-8.1472000000000003E-2</c:v>
                </c:pt>
                <c:pt idx="208">
                  <c:v>-8.1997E-2</c:v>
                </c:pt>
                <c:pt idx="209">
                  <c:v>-8.2178000000000001E-2</c:v>
                </c:pt>
                <c:pt idx="210">
                  <c:v>-8.2350999999999994E-2</c:v>
                </c:pt>
                <c:pt idx="211">
                  <c:v>-8.2394999999999996E-2</c:v>
                </c:pt>
                <c:pt idx="212">
                  <c:v>-8.1989999999999993E-2</c:v>
                </c:pt>
                <c:pt idx="213">
                  <c:v>-8.2086999999999993E-2</c:v>
                </c:pt>
                <c:pt idx="214">
                  <c:v>-8.2050999999999999E-2</c:v>
                </c:pt>
                <c:pt idx="215">
                  <c:v>-8.2393999999999995E-2</c:v>
                </c:pt>
                <c:pt idx="216">
                  <c:v>-8.2337999999999995E-2</c:v>
                </c:pt>
                <c:pt idx="217">
                  <c:v>-8.2293000000000005E-2</c:v>
                </c:pt>
                <c:pt idx="218">
                  <c:v>-8.2045000000000007E-2</c:v>
                </c:pt>
                <c:pt idx="219">
                  <c:v>-8.1918000000000005E-2</c:v>
                </c:pt>
                <c:pt idx="220">
                  <c:v>-8.1939999999999999E-2</c:v>
                </c:pt>
                <c:pt idx="221">
                  <c:v>-8.183E-2</c:v>
                </c:pt>
                <c:pt idx="222">
                  <c:v>-8.1720000000000001E-2</c:v>
                </c:pt>
                <c:pt idx="223">
                  <c:v>-8.1613000000000005E-2</c:v>
                </c:pt>
                <c:pt idx="224">
                  <c:v>-8.1594E-2</c:v>
                </c:pt>
                <c:pt idx="225">
                  <c:v>-8.1545999999999993E-2</c:v>
                </c:pt>
                <c:pt idx="226">
                  <c:v>-8.1338999999999995E-2</c:v>
                </c:pt>
                <c:pt idx="227">
                  <c:v>-8.1036999999999998E-2</c:v>
                </c:pt>
                <c:pt idx="228">
                  <c:v>-8.0574999999999994E-2</c:v>
                </c:pt>
                <c:pt idx="229">
                  <c:v>-7.9969999999999999E-2</c:v>
                </c:pt>
                <c:pt idx="230">
                  <c:v>-7.9421000000000005E-2</c:v>
                </c:pt>
                <c:pt idx="231">
                  <c:v>-7.9006000000000007E-2</c:v>
                </c:pt>
                <c:pt idx="232">
                  <c:v>-7.8805E-2</c:v>
                </c:pt>
                <c:pt idx="233">
                  <c:v>-7.8574000000000005E-2</c:v>
                </c:pt>
                <c:pt idx="234">
                  <c:v>-7.8519000000000005E-2</c:v>
                </c:pt>
                <c:pt idx="235">
                  <c:v>-7.8549999999999995E-2</c:v>
                </c:pt>
                <c:pt idx="236">
                  <c:v>-7.8676999999999997E-2</c:v>
                </c:pt>
                <c:pt idx="237">
                  <c:v>-7.8717999999999996E-2</c:v>
                </c:pt>
                <c:pt idx="238">
                  <c:v>-7.9066999999999998E-2</c:v>
                </c:pt>
                <c:pt idx="239">
                  <c:v>-7.9260999999999998E-2</c:v>
                </c:pt>
                <c:pt idx="240">
                  <c:v>-7.9561000000000007E-2</c:v>
                </c:pt>
                <c:pt idx="241">
                  <c:v>-8.0185000000000006E-2</c:v>
                </c:pt>
                <c:pt idx="242">
                  <c:v>-8.0613000000000004E-2</c:v>
                </c:pt>
                <c:pt idx="243">
                  <c:v>-8.0935999999999994E-2</c:v>
                </c:pt>
                <c:pt idx="244">
                  <c:v>-8.1139000000000003E-2</c:v>
                </c:pt>
                <c:pt idx="245">
                  <c:v>-8.1986000000000003E-2</c:v>
                </c:pt>
                <c:pt idx="246">
                  <c:v>-8.2840999999999998E-2</c:v>
                </c:pt>
                <c:pt idx="247">
                  <c:v>-8.3533999999999997E-2</c:v>
                </c:pt>
                <c:pt idx="248">
                  <c:v>-8.4354999999999999E-2</c:v>
                </c:pt>
                <c:pt idx="249">
                  <c:v>-8.4697999999999996E-2</c:v>
                </c:pt>
                <c:pt idx="250">
                  <c:v>-8.4717000000000001E-2</c:v>
                </c:pt>
                <c:pt idx="251">
                  <c:v>-8.4657999999999997E-2</c:v>
                </c:pt>
                <c:pt idx="252">
                  <c:v>-8.4389000000000006E-2</c:v>
                </c:pt>
                <c:pt idx="253">
                  <c:v>-8.3797999999999997E-2</c:v>
                </c:pt>
                <c:pt idx="254">
                  <c:v>-8.3802000000000001E-2</c:v>
                </c:pt>
                <c:pt idx="255">
                  <c:v>-8.3704000000000001E-2</c:v>
                </c:pt>
                <c:pt idx="256">
                  <c:v>-8.3519999999999997E-2</c:v>
                </c:pt>
                <c:pt idx="257">
                  <c:v>-8.3409999999999998E-2</c:v>
                </c:pt>
                <c:pt idx="258">
                  <c:v>-8.3157999999999996E-2</c:v>
                </c:pt>
                <c:pt idx="259">
                  <c:v>-8.2999000000000003E-2</c:v>
                </c:pt>
                <c:pt idx="260">
                  <c:v>-8.2720000000000002E-2</c:v>
                </c:pt>
                <c:pt idx="261">
                  <c:v>-8.2404000000000005E-2</c:v>
                </c:pt>
                <c:pt idx="262">
                  <c:v>-8.2290000000000002E-2</c:v>
                </c:pt>
                <c:pt idx="263">
                  <c:v>-8.2202999999999998E-2</c:v>
                </c:pt>
                <c:pt idx="264">
                  <c:v>-8.2127000000000006E-2</c:v>
                </c:pt>
                <c:pt idx="265">
                  <c:v>-8.1888000000000002E-2</c:v>
                </c:pt>
                <c:pt idx="266">
                  <c:v>-8.1770999999999996E-2</c:v>
                </c:pt>
                <c:pt idx="267">
                  <c:v>-8.1632999999999997E-2</c:v>
                </c:pt>
                <c:pt idx="268">
                  <c:v>-8.1253000000000006E-2</c:v>
                </c:pt>
                <c:pt idx="269">
                  <c:v>-8.1067E-2</c:v>
                </c:pt>
                <c:pt idx="270">
                  <c:v>-8.0785999999999997E-2</c:v>
                </c:pt>
                <c:pt idx="271">
                  <c:v>-8.0364000000000005E-2</c:v>
                </c:pt>
                <c:pt idx="272">
                  <c:v>-8.0046999999999993E-2</c:v>
                </c:pt>
                <c:pt idx="273">
                  <c:v>-7.9634999999999997E-2</c:v>
                </c:pt>
                <c:pt idx="274">
                  <c:v>-7.9432000000000003E-2</c:v>
                </c:pt>
                <c:pt idx="275">
                  <c:v>-7.9270999999999994E-2</c:v>
                </c:pt>
                <c:pt idx="276">
                  <c:v>-7.9060000000000005E-2</c:v>
                </c:pt>
                <c:pt idx="277">
                  <c:v>-7.8879000000000005E-2</c:v>
                </c:pt>
                <c:pt idx="278">
                  <c:v>-7.8581999999999999E-2</c:v>
                </c:pt>
                <c:pt idx="279">
                  <c:v>-7.8310000000000005E-2</c:v>
                </c:pt>
                <c:pt idx="280">
                  <c:v>-7.8E-2</c:v>
                </c:pt>
                <c:pt idx="281">
                  <c:v>-7.7807000000000001E-2</c:v>
                </c:pt>
                <c:pt idx="282">
                  <c:v>-7.7580999999999997E-2</c:v>
                </c:pt>
                <c:pt idx="283">
                  <c:v>-7.7232999999999996E-2</c:v>
                </c:pt>
                <c:pt idx="284">
                  <c:v>-7.7088000000000004E-2</c:v>
                </c:pt>
                <c:pt idx="285">
                  <c:v>-7.6732999999999996E-2</c:v>
                </c:pt>
                <c:pt idx="286">
                  <c:v>-7.6682E-2</c:v>
                </c:pt>
                <c:pt idx="287">
                  <c:v>-7.6643000000000003E-2</c:v>
                </c:pt>
                <c:pt idx="288">
                  <c:v>-7.6656000000000002E-2</c:v>
                </c:pt>
                <c:pt idx="289">
                  <c:v>-7.6756000000000005E-2</c:v>
                </c:pt>
                <c:pt idx="290">
                  <c:v>-7.6858999999999997E-2</c:v>
                </c:pt>
                <c:pt idx="291">
                  <c:v>-7.7067999999999998E-2</c:v>
                </c:pt>
                <c:pt idx="292">
                  <c:v>-7.7204999999999996E-2</c:v>
                </c:pt>
                <c:pt idx="293">
                  <c:v>-7.7838000000000004E-2</c:v>
                </c:pt>
                <c:pt idx="294">
                  <c:v>-7.8696000000000002E-2</c:v>
                </c:pt>
                <c:pt idx="295">
                  <c:v>-8.0703999999999998E-2</c:v>
                </c:pt>
                <c:pt idx="296">
                  <c:v>-8.1417000000000003E-2</c:v>
                </c:pt>
                <c:pt idx="297">
                  <c:v>-8.5440000000000002E-2</c:v>
                </c:pt>
                <c:pt idx="298">
                  <c:v>-8.8565000000000005E-2</c:v>
                </c:pt>
                <c:pt idx="299">
                  <c:v>-9.0527999999999997E-2</c:v>
                </c:pt>
                <c:pt idx="300">
                  <c:v>-9.0690999999999994E-2</c:v>
                </c:pt>
                <c:pt idx="301">
                  <c:v>-9.0138999999999997E-2</c:v>
                </c:pt>
                <c:pt idx="302">
                  <c:v>-8.9629E-2</c:v>
                </c:pt>
                <c:pt idx="303">
                  <c:v>-8.9650999999999995E-2</c:v>
                </c:pt>
                <c:pt idx="304">
                  <c:v>-8.9640999999999998E-2</c:v>
                </c:pt>
                <c:pt idx="305">
                  <c:v>-8.9983999999999995E-2</c:v>
                </c:pt>
                <c:pt idx="306">
                  <c:v>-9.0075000000000002E-2</c:v>
                </c:pt>
                <c:pt idx="307">
                  <c:v>-9.0159000000000003E-2</c:v>
                </c:pt>
                <c:pt idx="308">
                  <c:v>-9.0029999999999999E-2</c:v>
                </c:pt>
                <c:pt idx="309">
                  <c:v>-8.8077000000000003E-2</c:v>
                </c:pt>
                <c:pt idx="310">
                  <c:v>-8.7581999999999993E-2</c:v>
                </c:pt>
                <c:pt idx="311">
                  <c:v>-8.7494000000000002E-2</c:v>
                </c:pt>
                <c:pt idx="312">
                  <c:v>-8.9080999999999994E-2</c:v>
                </c:pt>
                <c:pt idx="313">
                  <c:v>-8.8136000000000006E-2</c:v>
                </c:pt>
                <c:pt idx="314">
                  <c:v>-8.6667999999999995E-2</c:v>
                </c:pt>
                <c:pt idx="315">
                  <c:v>-8.5900000000000004E-2</c:v>
                </c:pt>
                <c:pt idx="316">
                  <c:v>-8.5454000000000002E-2</c:v>
                </c:pt>
                <c:pt idx="317">
                  <c:v>-8.5046999999999998E-2</c:v>
                </c:pt>
                <c:pt idx="318">
                  <c:v>-8.4519999999999998E-2</c:v>
                </c:pt>
                <c:pt idx="319">
                  <c:v>-8.4025000000000002E-2</c:v>
                </c:pt>
                <c:pt idx="320">
                  <c:v>-8.3141999999999994E-2</c:v>
                </c:pt>
                <c:pt idx="321">
                  <c:v>-8.2468E-2</c:v>
                </c:pt>
                <c:pt idx="322">
                  <c:v>-8.1729999999999997E-2</c:v>
                </c:pt>
                <c:pt idx="323">
                  <c:v>-8.0895999999999996E-2</c:v>
                </c:pt>
                <c:pt idx="324">
                  <c:v>-8.0166000000000001E-2</c:v>
                </c:pt>
                <c:pt idx="325">
                  <c:v>-7.9598000000000002E-2</c:v>
                </c:pt>
                <c:pt idx="326">
                  <c:v>-7.9295000000000004E-2</c:v>
                </c:pt>
                <c:pt idx="327">
                  <c:v>-7.9096E-2</c:v>
                </c:pt>
                <c:pt idx="328">
                  <c:v>-7.9122999999999999E-2</c:v>
                </c:pt>
                <c:pt idx="329">
                  <c:v>-7.9131000000000007E-2</c:v>
                </c:pt>
                <c:pt idx="330">
                  <c:v>-7.9205999999999999E-2</c:v>
                </c:pt>
                <c:pt idx="331">
                  <c:v>-7.9388E-2</c:v>
                </c:pt>
                <c:pt idx="332">
                  <c:v>-7.9625000000000001E-2</c:v>
                </c:pt>
                <c:pt idx="333">
                  <c:v>-7.9843999999999998E-2</c:v>
                </c:pt>
                <c:pt idx="334">
                  <c:v>-8.0125000000000002E-2</c:v>
                </c:pt>
                <c:pt idx="335">
                  <c:v>-8.1032000000000007E-2</c:v>
                </c:pt>
                <c:pt idx="336">
                  <c:v>-8.1739000000000006E-2</c:v>
                </c:pt>
                <c:pt idx="337">
                  <c:v>-8.3761000000000002E-2</c:v>
                </c:pt>
                <c:pt idx="338">
                  <c:v>-8.5375000000000006E-2</c:v>
                </c:pt>
                <c:pt idx="339">
                  <c:v>-8.7619000000000002E-2</c:v>
                </c:pt>
                <c:pt idx="340">
                  <c:v>-8.7723999999999996E-2</c:v>
                </c:pt>
                <c:pt idx="341">
                  <c:v>-8.8056999999999996E-2</c:v>
                </c:pt>
                <c:pt idx="342">
                  <c:v>-8.7979000000000002E-2</c:v>
                </c:pt>
                <c:pt idx="343">
                  <c:v>-8.8089000000000001E-2</c:v>
                </c:pt>
                <c:pt idx="344">
                  <c:v>-8.8192000000000006E-2</c:v>
                </c:pt>
                <c:pt idx="345">
                  <c:v>-8.8658000000000001E-2</c:v>
                </c:pt>
                <c:pt idx="346">
                  <c:v>-8.8580999999999993E-2</c:v>
                </c:pt>
                <c:pt idx="347">
                  <c:v>-8.9113999999999999E-2</c:v>
                </c:pt>
                <c:pt idx="348">
                  <c:v>-8.9106000000000005E-2</c:v>
                </c:pt>
                <c:pt idx="349">
                  <c:v>-8.8973999999999998E-2</c:v>
                </c:pt>
                <c:pt idx="350">
                  <c:v>-8.9028999999999997E-2</c:v>
                </c:pt>
                <c:pt idx="351">
                  <c:v>-8.9093000000000006E-2</c:v>
                </c:pt>
                <c:pt idx="352">
                  <c:v>-8.9136999999999994E-2</c:v>
                </c:pt>
                <c:pt idx="353">
                  <c:v>-8.8957999999999995E-2</c:v>
                </c:pt>
                <c:pt idx="354">
                  <c:v>-8.8113999999999998E-2</c:v>
                </c:pt>
                <c:pt idx="355">
                  <c:v>-8.7321999999999997E-2</c:v>
                </c:pt>
                <c:pt idx="356">
                  <c:v>-8.7761000000000006E-2</c:v>
                </c:pt>
                <c:pt idx="357">
                  <c:v>-8.7420999999999999E-2</c:v>
                </c:pt>
                <c:pt idx="358">
                  <c:v>-8.6013999999999993E-2</c:v>
                </c:pt>
                <c:pt idx="359">
                  <c:v>-8.5261000000000003E-2</c:v>
                </c:pt>
                <c:pt idx="360">
                  <c:v>-8.4644999999999998E-2</c:v>
                </c:pt>
                <c:pt idx="361">
                  <c:v>-8.4440000000000001E-2</c:v>
                </c:pt>
                <c:pt idx="362">
                  <c:v>-8.3970000000000003E-2</c:v>
                </c:pt>
                <c:pt idx="363">
                  <c:v>-8.3585000000000007E-2</c:v>
                </c:pt>
                <c:pt idx="364">
                  <c:v>-8.3113000000000006E-2</c:v>
                </c:pt>
                <c:pt idx="365">
                  <c:v>-8.2003999999999994E-2</c:v>
                </c:pt>
                <c:pt idx="366">
                  <c:v>-8.1256999999999996E-2</c:v>
                </c:pt>
                <c:pt idx="367">
                  <c:v>-8.0416000000000001E-2</c:v>
                </c:pt>
                <c:pt idx="368">
                  <c:v>-7.9525999999999999E-2</c:v>
                </c:pt>
                <c:pt idx="369">
                  <c:v>-7.8668000000000002E-2</c:v>
                </c:pt>
                <c:pt idx="370">
                  <c:v>-7.8032000000000004E-2</c:v>
                </c:pt>
                <c:pt idx="371">
                  <c:v>-7.7436000000000005E-2</c:v>
                </c:pt>
                <c:pt idx="372">
                  <c:v>-7.6919000000000001E-2</c:v>
                </c:pt>
                <c:pt idx="373">
                  <c:v>-7.6544000000000001E-2</c:v>
                </c:pt>
                <c:pt idx="374">
                  <c:v>-7.6591000000000006E-2</c:v>
                </c:pt>
                <c:pt idx="375">
                  <c:v>-7.6621999999999996E-2</c:v>
                </c:pt>
                <c:pt idx="376">
                  <c:v>-7.6684000000000002E-2</c:v>
                </c:pt>
                <c:pt idx="377">
                  <c:v>-7.6825000000000004E-2</c:v>
                </c:pt>
                <c:pt idx="378">
                  <c:v>-7.6973E-2</c:v>
                </c:pt>
                <c:pt idx="379">
                  <c:v>-7.6994000000000007E-2</c:v>
                </c:pt>
                <c:pt idx="380">
                  <c:v>-7.7699000000000004E-2</c:v>
                </c:pt>
                <c:pt idx="381">
                  <c:v>-7.8139E-2</c:v>
                </c:pt>
                <c:pt idx="382">
                  <c:v>-8.0007999999999996E-2</c:v>
                </c:pt>
                <c:pt idx="383">
                  <c:v>-8.4212999999999996E-2</c:v>
                </c:pt>
                <c:pt idx="384">
                  <c:v>-8.4793999999999994E-2</c:v>
                </c:pt>
                <c:pt idx="385">
                  <c:v>-8.6597999999999994E-2</c:v>
                </c:pt>
                <c:pt idx="386">
                  <c:v>-8.6707000000000006E-2</c:v>
                </c:pt>
                <c:pt idx="387">
                  <c:v>-8.6683999999999997E-2</c:v>
                </c:pt>
                <c:pt idx="388">
                  <c:v>-8.6557999999999996E-2</c:v>
                </c:pt>
                <c:pt idx="389">
                  <c:v>-8.6080000000000004E-2</c:v>
                </c:pt>
                <c:pt idx="390">
                  <c:v>-8.6164000000000004E-2</c:v>
                </c:pt>
                <c:pt idx="391">
                  <c:v>-8.6360999999999993E-2</c:v>
                </c:pt>
                <c:pt idx="392">
                  <c:v>-8.6814000000000002E-2</c:v>
                </c:pt>
                <c:pt idx="393">
                  <c:v>-8.6873000000000006E-2</c:v>
                </c:pt>
                <c:pt idx="394">
                  <c:v>-8.6960999999999997E-2</c:v>
                </c:pt>
                <c:pt idx="395">
                  <c:v>-8.7089E-2</c:v>
                </c:pt>
                <c:pt idx="396">
                  <c:v>-8.7052000000000004E-2</c:v>
                </c:pt>
                <c:pt idx="397">
                  <c:v>-8.6999999999999994E-2</c:v>
                </c:pt>
                <c:pt idx="398">
                  <c:v>-8.6713999999999999E-2</c:v>
                </c:pt>
                <c:pt idx="399">
                  <c:v>-8.6553000000000005E-2</c:v>
                </c:pt>
                <c:pt idx="400">
                  <c:v>-8.6112999999999995E-2</c:v>
                </c:pt>
                <c:pt idx="401">
                  <c:v>-8.5334999999999994E-2</c:v>
                </c:pt>
                <c:pt idx="402">
                  <c:v>-8.5222999999999993E-2</c:v>
                </c:pt>
                <c:pt idx="403">
                  <c:v>-8.5715E-2</c:v>
                </c:pt>
                <c:pt idx="404">
                  <c:v>-8.5337999999999997E-2</c:v>
                </c:pt>
                <c:pt idx="405">
                  <c:v>-8.4384000000000001E-2</c:v>
                </c:pt>
                <c:pt idx="406">
                  <c:v>-8.3230999999999999E-2</c:v>
                </c:pt>
                <c:pt idx="407">
                  <c:v>-8.2879999999999995E-2</c:v>
                </c:pt>
                <c:pt idx="408">
                  <c:v>-8.2738000000000006E-2</c:v>
                </c:pt>
                <c:pt idx="409">
                  <c:v>-8.2600000000000007E-2</c:v>
                </c:pt>
                <c:pt idx="410">
                  <c:v>-8.2381999999999997E-2</c:v>
                </c:pt>
                <c:pt idx="411">
                  <c:v>-8.1835000000000005E-2</c:v>
                </c:pt>
                <c:pt idx="412">
                  <c:v>-8.1318000000000001E-2</c:v>
                </c:pt>
                <c:pt idx="413">
                  <c:v>-8.0952999999999997E-2</c:v>
                </c:pt>
                <c:pt idx="414">
                  <c:v>-8.0601000000000006E-2</c:v>
                </c:pt>
                <c:pt idx="415">
                  <c:v>-8.0235000000000001E-2</c:v>
                </c:pt>
                <c:pt idx="416">
                  <c:v>-7.9975000000000004E-2</c:v>
                </c:pt>
                <c:pt idx="417">
                  <c:v>-7.9658000000000007E-2</c:v>
                </c:pt>
                <c:pt idx="418">
                  <c:v>-7.9685000000000006E-2</c:v>
                </c:pt>
                <c:pt idx="419">
                  <c:v>-7.9718999999999998E-2</c:v>
                </c:pt>
                <c:pt idx="420">
                  <c:v>-7.9877000000000004E-2</c:v>
                </c:pt>
                <c:pt idx="421">
                  <c:v>-7.9979999999999996E-2</c:v>
                </c:pt>
                <c:pt idx="422">
                  <c:v>-8.0013000000000001E-2</c:v>
                </c:pt>
                <c:pt idx="423">
                  <c:v>-8.0107999999999999E-2</c:v>
                </c:pt>
                <c:pt idx="424">
                  <c:v>-8.0198000000000005E-2</c:v>
                </c:pt>
                <c:pt idx="425">
                  <c:v>-8.0095E-2</c:v>
                </c:pt>
                <c:pt idx="426">
                  <c:v>-8.0022999999999997E-2</c:v>
                </c:pt>
                <c:pt idx="427">
                  <c:v>-7.9797000000000007E-2</c:v>
                </c:pt>
                <c:pt idx="428">
                  <c:v>-7.9388E-2</c:v>
                </c:pt>
                <c:pt idx="429">
                  <c:v>-7.9048999999999994E-2</c:v>
                </c:pt>
                <c:pt idx="430">
                  <c:v>-7.8613000000000002E-2</c:v>
                </c:pt>
                <c:pt idx="431">
                  <c:v>-7.8421000000000005E-2</c:v>
                </c:pt>
                <c:pt idx="432">
                  <c:v>-7.8565999999999997E-2</c:v>
                </c:pt>
                <c:pt idx="433">
                  <c:v>-7.9263E-2</c:v>
                </c:pt>
                <c:pt idx="434">
                  <c:v>-8.0399999999999999E-2</c:v>
                </c:pt>
                <c:pt idx="435">
                  <c:v>-8.1174999999999997E-2</c:v>
                </c:pt>
                <c:pt idx="436">
                  <c:v>-8.1185999999999994E-2</c:v>
                </c:pt>
                <c:pt idx="437">
                  <c:v>-7.9085000000000003E-2</c:v>
                </c:pt>
                <c:pt idx="438">
                  <c:v>-8.0496999999999999E-2</c:v>
                </c:pt>
                <c:pt idx="439">
                  <c:v>-8.0144000000000007E-2</c:v>
                </c:pt>
                <c:pt idx="440">
                  <c:v>-7.8021999999999994E-2</c:v>
                </c:pt>
                <c:pt idx="441">
                  <c:v>-7.8737000000000001E-2</c:v>
                </c:pt>
                <c:pt idx="442">
                  <c:v>-7.9069E-2</c:v>
                </c:pt>
                <c:pt idx="443">
                  <c:v>-7.9438999999999996E-2</c:v>
                </c:pt>
                <c:pt idx="444">
                  <c:v>-7.9848000000000002E-2</c:v>
                </c:pt>
                <c:pt idx="445">
                  <c:v>-7.9993999999999996E-2</c:v>
                </c:pt>
                <c:pt idx="446">
                  <c:v>-8.0182000000000003E-2</c:v>
                </c:pt>
                <c:pt idx="447">
                  <c:v>-8.0399999999999999E-2</c:v>
                </c:pt>
                <c:pt idx="448">
                  <c:v>-8.0406000000000005E-2</c:v>
                </c:pt>
                <c:pt idx="449">
                  <c:v>-8.0412999999999998E-2</c:v>
                </c:pt>
                <c:pt idx="450">
                  <c:v>-8.0427999999999999E-2</c:v>
                </c:pt>
                <c:pt idx="451">
                  <c:v>-8.0422999999999994E-2</c:v>
                </c:pt>
                <c:pt idx="452">
                  <c:v>-8.0490999999999993E-2</c:v>
                </c:pt>
                <c:pt idx="453">
                  <c:v>-8.0639000000000002E-2</c:v>
                </c:pt>
                <c:pt idx="454">
                  <c:v>-8.0638000000000001E-2</c:v>
                </c:pt>
                <c:pt idx="455">
                  <c:v>-8.0671999999999994E-2</c:v>
                </c:pt>
                <c:pt idx="456">
                  <c:v>-8.0588000000000007E-2</c:v>
                </c:pt>
                <c:pt idx="457">
                  <c:v>-8.0603999999999995E-2</c:v>
                </c:pt>
                <c:pt idx="458">
                  <c:v>-8.0620999999999998E-2</c:v>
                </c:pt>
                <c:pt idx="459">
                  <c:v>-8.0643999999999993E-2</c:v>
                </c:pt>
                <c:pt idx="460">
                  <c:v>-8.0533999999999994E-2</c:v>
                </c:pt>
                <c:pt idx="461">
                  <c:v>-8.054E-2</c:v>
                </c:pt>
                <c:pt idx="462">
                  <c:v>-8.0616999999999994E-2</c:v>
                </c:pt>
                <c:pt idx="463">
                  <c:v>-8.0577999999999997E-2</c:v>
                </c:pt>
                <c:pt idx="464">
                  <c:v>-8.0601000000000006E-2</c:v>
                </c:pt>
                <c:pt idx="465">
                  <c:v>-8.0660999999999997E-2</c:v>
                </c:pt>
                <c:pt idx="466">
                  <c:v>-8.0643000000000006E-2</c:v>
                </c:pt>
                <c:pt idx="467">
                  <c:v>-8.0988000000000004E-2</c:v>
                </c:pt>
                <c:pt idx="468">
                  <c:v>-8.1098000000000003E-2</c:v>
                </c:pt>
                <c:pt idx="469">
                  <c:v>-8.1170000000000006E-2</c:v>
                </c:pt>
                <c:pt idx="470">
                  <c:v>-8.1363000000000005E-2</c:v>
                </c:pt>
                <c:pt idx="471">
                  <c:v>-8.1254000000000007E-2</c:v>
                </c:pt>
                <c:pt idx="472">
                  <c:v>-8.1157999999999994E-2</c:v>
                </c:pt>
                <c:pt idx="473">
                  <c:v>-8.1046000000000007E-2</c:v>
                </c:pt>
                <c:pt idx="474">
                  <c:v>-8.0938999999999997E-2</c:v>
                </c:pt>
                <c:pt idx="475">
                  <c:v>-8.0792000000000003E-2</c:v>
                </c:pt>
                <c:pt idx="476">
                  <c:v>-8.0698000000000006E-2</c:v>
                </c:pt>
                <c:pt idx="477">
                  <c:v>-8.0589999999999995E-2</c:v>
                </c:pt>
                <c:pt idx="478">
                  <c:v>-8.0179E-2</c:v>
                </c:pt>
                <c:pt idx="479">
                  <c:v>-7.9788999999999999E-2</c:v>
                </c:pt>
                <c:pt idx="480">
                  <c:v>-7.9795000000000005E-2</c:v>
                </c:pt>
                <c:pt idx="481">
                  <c:v>-8.0078999999999997E-2</c:v>
                </c:pt>
                <c:pt idx="482">
                  <c:v>-8.0946000000000004E-2</c:v>
                </c:pt>
                <c:pt idx="483">
                  <c:v>-8.1854999999999997E-2</c:v>
                </c:pt>
                <c:pt idx="484">
                  <c:v>-8.2625000000000004E-2</c:v>
                </c:pt>
                <c:pt idx="485">
                  <c:v>-8.3154000000000006E-2</c:v>
                </c:pt>
                <c:pt idx="486">
                  <c:v>-7.7202000000000007E-2</c:v>
                </c:pt>
                <c:pt idx="487">
                  <c:v>-7.5345999999999996E-2</c:v>
                </c:pt>
                <c:pt idx="488">
                  <c:v>-7.5500999999999999E-2</c:v>
                </c:pt>
                <c:pt idx="489">
                  <c:v>-7.6504000000000003E-2</c:v>
                </c:pt>
                <c:pt idx="490">
                  <c:v>-7.7676999999999996E-2</c:v>
                </c:pt>
                <c:pt idx="491">
                  <c:v>-7.9483999999999999E-2</c:v>
                </c:pt>
                <c:pt idx="492">
                  <c:v>-8.0504999999999993E-2</c:v>
                </c:pt>
                <c:pt idx="493">
                  <c:v>-8.0918000000000004E-2</c:v>
                </c:pt>
                <c:pt idx="494">
                  <c:v>-8.1065999999999999E-2</c:v>
                </c:pt>
                <c:pt idx="495">
                  <c:v>-8.1172999999999995E-2</c:v>
                </c:pt>
                <c:pt idx="496">
                  <c:v>-8.1217999999999999E-2</c:v>
                </c:pt>
                <c:pt idx="497">
                  <c:v>-8.1267000000000006E-2</c:v>
                </c:pt>
                <c:pt idx="498">
                  <c:v>-8.1136E-2</c:v>
                </c:pt>
                <c:pt idx="499">
                  <c:v>-8.1049999999999997E-2</c:v>
                </c:pt>
                <c:pt idx="500">
                  <c:v>-8.1037999999999999E-2</c:v>
                </c:pt>
                <c:pt idx="501">
                  <c:v>-8.0995999999999999E-2</c:v>
                </c:pt>
                <c:pt idx="502">
                  <c:v>-8.0993999999999997E-2</c:v>
                </c:pt>
                <c:pt idx="503">
                  <c:v>-8.1005999999999995E-2</c:v>
                </c:pt>
                <c:pt idx="504">
                  <c:v>-8.0950999999999995E-2</c:v>
                </c:pt>
                <c:pt idx="505">
                  <c:v>-8.0959000000000003E-2</c:v>
                </c:pt>
                <c:pt idx="506">
                  <c:v>-8.0865000000000006E-2</c:v>
                </c:pt>
                <c:pt idx="507">
                  <c:v>-8.0808000000000005E-2</c:v>
                </c:pt>
                <c:pt idx="508">
                  <c:v>-8.0789E-2</c:v>
                </c:pt>
                <c:pt idx="509">
                  <c:v>-8.0728999999999995E-2</c:v>
                </c:pt>
                <c:pt idx="510">
                  <c:v>-8.0630999999999994E-2</c:v>
                </c:pt>
                <c:pt idx="511">
                  <c:v>-8.0581E-2</c:v>
                </c:pt>
                <c:pt idx="512">
                  <c:v>-8.0524999999999999E-2</c:v>
                </c:pt>
                <c:pt idx="513">
                  <c:v>-8.0434000000000005E-2</c:v>
                </c:pt>
                <c:pt idx="514">
                  <c:v>-8.0375000000000002E-2</c:v>
                </c:pt>
                <c:pt idx="515">
                  <c:v>-8.0397999999999997E-2</c:v>
                </c:pt>
                <c:pt idx="516">
                  <c:v>-8.0346000000000001E-2</c:v>
                </c:pt>
                <c:pt idx="517">
                  <c:v>-8.0352999999999994E-2</c:v>
                </c:pt>
                <c:pt idx="518">
                  <c:v>-8.0309000000000005E-2</c:v>
                </c:pt>
                <c:pt idx="519">
                  <c:v>-8.0272999999999997E-2</c:v>
                </c:pt>
                <c:pt idx="520">
                  <c:v>-8.0346000000000001E-2</c:v>
                </c:pt>
                <c:pt idx="521">
                  <c:v>-8.0379000000000006E-2</c:v>
                </c:pt>
                <c:pt idx="522">
                  <c:v>-8.0438999999999997E-2</c:v>
                </c:pt>
                <c:pt idx="523">
                  <c:v>-8.0557000000000004E-2</c:v>
                </c:pt>
                <c:pt idx="524">
                  <c:v>-8.0601999999999993E-2</c:v>
                </c:pt>
                <c:pt idx="525">
                  <c:v>-8.0645999999999995E-2</c:v>
                </c:pt>
                <c:pt idx="526">
                  <c:v>-8.0687999999999996E-2</c:v>
                </c:pt>
                <c:pt idx="527">
                  <c:v>-8.0715999999999996E-2</c:v>
                </c:pt>
                <c:pt idx="528">
                  <c:v>-8.0707000000000001E-2</c:v>
                </c:pt>
                <c:pt idx="529">
                  <c:v>-8.0582000000000001E-2</c:v>
                </c:pt>
                <c:pt idx="530">
                  <c:v>-8.0449999999999994E-2</c:v>
                </c:pt>
                <c:pt idx="531">
                  <c:v>-8.0300999999999997E-2</c:v>
                </c:pt>
                <c:pt idx="532">
                  <c:v>-7.9963999999999993E-2</c:v>
                </c:pt>
                <c:pt idx="533">
                  <c:v>-7.9575000000000007E-2</c:v>
                </c:pt>
                <c:pt idx="534">
                  <c:v>-7.9142000000000004E-2</c:v>
                </c:pt>
                <c:pt idx="535">
                  <c:v>-7.9105999999999996E-2</c:v>
                </c:pt>
                <c:pt idx="536">
                  <c:v>-7.9508999999999996E-2</c:v>
                </c:pt>
                <c:pt idx="537">
                  <c:v>-8.0587000000000006E-2</c:v>
                </c:pt>
                <c:pt idx="538">
                  <c:v>-8.1198000000000006E-2</c:v>
                </c:pt>
                <c:pt idx="539">
                  <c:v>-8.1569000000000003E-2</c:v>
                </c:pt>
                <c:pt idx="540">
                  <c:v>-7.9749E-2</c:v>
                </c:pt>
                <c:pt idx="541">
                  <c:v>-7.9721E-2</c:v>
                </c:pt>
                <c:pt idx="542">
                  <c:v>-7.9795000000000005E-2</c:v>
                </c:pt>
                <c:pt idx="543">
                  <c:v>-8.0387E-2</c:v>
                </c:pt>
                <c:pt idx="544">
                  <c:v>-8.1977999999999995E-2</c:v>
                </c:pt>
                <c:pt idx="545">
                  <c:v>-8.3337999999999995E-2</c:v>
                </c:pt>
                <c:pt idx="546">
                  <c:v>-8.3336999999999994E-2</c:v>
                </c:pt>
                <c:pt idx="547">
                  <c:v>-8.3182000000000006E-2</c:v>
                </c:pt>
                <c:pt idx="548">
                  <c:v>-8.2947000000000007E-2</c:v>
                </c:pt>
                <c:pt idx="549">
                  <c:v>-8.2763000000000003E-2</c:v>
                </c:pt>
                <c:pt idx="550">
                  <c:v>-8.2562999999999998E-2</c:v>
                </c:pt>
                <c:pt idx="551">
                  <c:v>-8.2021999999999998E-2</c:v>
                </c:pt>
                <c:pt idx="552">
                  <c:v>-8.1747E-2</c:v>
                </c:pt>
                <c:pt idx="553">
                  <c:v>-8.1331000000000001E-2</c:v>
                </c:pt>
                <c:pt idx="554">
                  <c:v>-8.1331000000000001E-2</c:v>
                </c:pt>
                <c:pt idx="555">
                  <c:v>-8.1308000000000005E-2</c:v>
                </c:pt>
                <c:pt idx="556">
                  <c:v>-8.1286999999999998E-2</c:v>
                </c:pt>
                <c:pt idx="557">
                  <c:v>-8.1716999999999998E-2</c:v>
                </c:pt>
                <c:pt idx="558">
                  <c:v>-8.1157999999999994E-2</c:v>
                </c:pt>
                <c:pt idx="559">
                  <c:v>-8.1129000000000007E-2</c:v>
                </c:pt>
                <c:pt idx="560">
                  <c:v>-8.0701999999999996E-2</c:v>
                </c:pt>
                <c:pt idx="561">
                  <c:v>-8.0582000000000001E-2</c:v>
                </c:pt>
                <c:pt idx="562">
                  <c:v>-8.0382999999999996E-2</c:v>
                </c:pt>
                <c:pt idx="563">
                  <c:v>-8.0407000000000006E-2</c:v>
                </c:pt>
                <c:pt idx="564">
                  <c:v>-8.0728999999999995E-2</c:v>
                </c:pt>
                <c:pt idx="565">
                  <c:v>-8.1090999999999996E-2</c:v>
                </c:pt>
                <c:pt idx="566">
                  <c:v>-8.2189999999999999E-2</c:v>
                </c:pt>
                <c:pt idx="567">
                  <c:v>-8.3089999999999997E-2</c:v>
                </c:pt>
                <c:pt idx="568">
                  <c:v>-8.4557999999999994E-2</c:v>
                </c:pt>
                <c:pt idx="569">
                  <c:v>-8.4751999999999994E-2</c:v>
                </c:pt>
                <c:pt idx="570">
                  <c:v>-8.6170999999999998E-2</c:v>
                </c:pt>
                <c:pt idx="571">
                  <c:v>-8.3999000000000004E-2</c:v>
                </c:pt>
                <c:pt idx="572">
                  <c:v>-8.5206000000000004E-2</c:v>
                </c:pt>
                <c:pt idx="573">
                  <c:v>-8.5977999999999999E-2</c:v>
                </c:pt>
                <c:pt idx="574">
                  <c:v>-8.6432999999999996E-2</c:v>
                </c:pt>
                <c:pt idx="575">
                  <c:v>-8.7578000000000003E-2</c:v>
                </c:pt>
                <c:pt idx="576">
                  <c:v>-9.2299999999999993E-2</c:v>
                </c:pt>
                <c:pt idx="577">
                  <c:v>-9.1499999999999998E-2</c:v>
                </c:pt>
                <c:pt idx="578">
                  <c:v>-9.5810000000000006E-2</c:v>
                </c:pt>
                <c:pt idx="579">
                  <c:v>-9.6959000000000004E-2</c:v>
                </c:pt>
                <c:pt idx="580">
                  <c:v>-0.101952</c:v>
                </c:pt>
                <c:pt idx="581">
                  <c:v>-0.108482</c:v>
                </c:pt>
                <c:pt idx="582">
                  <c:v>-0.113362</c:v>
                </c:pt>
                <c:pt idx="583">
                  <c:v>-0.118977</c:v>
                </c:pt>
                <c:pt idx="584">
                  <c:v>-0.21638199999999999</c:v>
                </c:pt>
                <c:pt idx="585">
                  <c:v>-0.23525099999999999</c:v>
                </c:pt>
                <c:pt idx="586">
                  <c:v>-0.275086</c:v>
                </c:pt>
                <c:pt idx="587">
                  <c:v>-0.30826700000000001</c:v>
                </c:pt>
                <c:pt idx="588">
                  <c:v>-0.25069999999999998</c:v>
                </c:pt>
                <c:pt idx="589">
                  <c:v>-0.20114199999999999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72616"/>
        <c:axId val="677173008"/>
      </c:lineChart>
      <c:catAx>
        <c:axId val="67717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73008"/>
        <c:crosses val="autoZero"/>
        <c:auto val="1"/>
        <c:lblAlgn val="ctr"/>
        <c:lblOffset val="100"/>
        <c:noMultiLvlLbl val="0"/>
      </c:catAx>
      <c:valAx>
        <c:axId val="6771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7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data!$C$2:$C$597</c:f>
              <c:numCache>
                <c:formatCode>General</c:formatCode>
                <c:ptCount val="596"/>
                <c:pt idx="0">
                  <c:v>1.067431</c:v>
                </c:pt>
                <c:pt idx="1">
                  <c:v>1.0753429999999999</c:v>
                </c:pt>
                <c:pt idx="2">
                  <c:v>1.087874</c:v>
                </c:pt>
                <c:pt idx="3">
                  <c:v>1.104983</c:v>
                </c:pt>
                <c:pt idx="4">
                  <c:v>1.102792</c:v>
                </c:pt>
                <c:pt idx="5">
                  <c:v>1.1120319999999999</c:v>
                </c:pt>
                <c:pt idx="6">
                  <c:v>1.1206769999999999</c:v>
                </c:pt>
                <c:pt idx="7">
                  <c:v>1.124841</c:v>
                </c:pt>
                <c:pt idx="8">
                  <c:v>1.130304</c:v>
                </c:pt>
                <c:pt idx="9">
                  <c:v>1.1335280000000001</c:v>
                </c:pt>
                <c:pt idx="10">
                  <c:v>1.1363939999999999</c:v>
                </c:pt>
                <c:pt idx="11">
                  <c:v>1.137799</c:v>
                </c:pt>
                <c:pt idx="12">
                  <c:v>1.1388560000000001</c:v>
                </c:pt>
                <c:pt idx="13">
                  <c:v>1.139027</c:v>
                </c:pt>
                <c:pt idx="14">
                  <c:v>1.137632</c:v>
                </c:pt>
                <c:pt idx="15">
                  <c:v>1.1342950000000001</c:v>
                </c:pt>
                <c:pt idx="16">
                  <c:v>1.1284780000000001</c:v>
                </c:pt>
                <c:pt idx="17">
                  <c:v>1.1209150000000001</c:v>
                </c:pt>
                <c:pt idx="18">
                  <c:v>1.109459</c:v>
                </c:pt>
                <c:pt idx="19">
                  <c:v>1.098552</c:v>
                </c:pt>
                <c:pt idx="20">
                  <c:v>1.0844149999999999</c:v>
                </c:pt>
                <c:pt idx="21">
                  <c:v>1.075366</c:v>
                </c:pt>
                <c:pt idx="22">
                  <c:v>1.0614859999999999</c:v>
                </c:pt>
                <c:pt idx="23">
                  <c:v>1.0648299999999999</c:v>
                </c:pt>
                <c:pt idx="24">
                  <c:v>1.0941430000000001</c:v>
                </c:pt>
                <c:pt idx="25">
                  <c:v>1.1478619999999999</c:v>
                </c:pt>
                <c:pt idx="26">
                  <c:v>1.164452</c:v>
                </c:pt>
                <c:pt idx="27">
                  <c:v>1.1773450000000001</c:v>
                </c:pt>
                <c:pt idx="28">
                  <c:v>1.186677</c:v>
                </c:pt>
                <c:pt idx="29">
                  <c:v>1.191068</c:v>
                </c:pt>
                <c:pt idx="30">
                  <c:v>1.1959219999999999</c:v>
                </c:pt>
                <c:pt idx="31">
                  <c:v>1.1713560000000001</c:v>
                </c:pt>
                <c:pt idx="32">
                  <c:v>1.159775</c:v>
                </c:pt>
                <c:pt idx="33">
                  <c:v>1.1372249999999999</c:v>
                </c:pt>
                <c:pt idx="34">
                  <c:v>1.098767</c:v>
                </c:pt>
                <c:pt idx="35">
                  <c:v>1.048719</c:v>
                </c:pt>
                <c:pt idx="36">
                  <c:v>0.99509899999999996</c:v>
                </c:pt>
                <c:pt idx="37">
                  <c:v>0.95390399999999997</c:v>
                </c:pt>
                <c:pt idx="38">
                  <c:v>0.90515900000000005</c:v>
                </c:pt>
                <c:pt idx="39">
                  <c:v>0.87735300000000005</c:v>
                </c:pt>
                <c:pt idx="40">
                  <c:v>0.95350400000000002</c:v>
                </c:pt>
                <c:pt idx="41">
                  <c:v>0.92113800000000001</c:v>
                </c:pt>
                <c:pt idx="42">
                  <c:v>0.95523999999999998</c:v>
                </c:pt>
                <c:pt idx="43">
                  <c:v>0.98782599999999998</c:v>
                </c:pt>
                <c:pt idx="44">
                  <c:v>1.011387</c:v>
                </c:pt>
                <c:pt idx="45">
                  <c:v>1.0324450000000001</c:v>
                </c:pt>
                <c:pt idx="46">
                  <c:v>1.0391870000000001</c:v>
                </c:pt>
                <c:pt idx="47">
                  <c:v>1.041291</c:v>
                </c:pt>
                <c:pt idx="48">
                  <c:v>1.0407789999999999</c:v>
                </c:pt>
                <c:pt idx="49">
                  <c:v>1.0287930000000001</c:v>
                </c:pt>
                <c:pt idx="50">
                  <c:v>1.0076750000000001</c:v>
                </c:pt>
                <c:pt idx="51">
                  <c:v>0.98917999999999995</c:v>
                </c:pt>
                <c:pt idx="52">
                  <c:v>0.95913300000000001</c:v>
                </c:pt>
                <c:pt idx="53">
                  <c:v>0.93918400000000002</c:v>
                </c:pt>
                <c:pt idx="54">
                  <c:v>0.93512499999999998</c:v>
                </c:pt>
                <c:pt idx="55">
                  <c:v>0.93558600000000003</c:v>
                </c:pt>
                <c:pt idx="56">
                  <c:v>0.94119799999999998</c:v>
                </c:pt>
                <c:pt idx="57">
                  <c:v>0.95054499999999997</c:v>
                </c:pt>
                <c:pt idx="58">
                  <c:v>0.95992699999999997</c:v>
                </c:pt>
                <c:pt idx="59">
                  <c:v>0.96573200000000003</c:v>
                </c:pt>
                <c:pt idx="60">
                  <c:v>0.97340300000000002</c:v>
                </c:pt>
                <c:pt idx="61">
                  <c:v>0.99241500000000005</c:v>
                </c:pt>
                <c:pt idx="62">
                  <c:v>1.0254989999999999</c:v>
                </c:pt>
                <c:pt idx="63">
                  <c:v>1.1028880000000001</c:v>
                </c:pt>
                <c:pt idx="64">
                  <c:v>1.13561</c:v>
                </c:pt>
                <c:pt idx="65">
                  <c:v>1.144611</c:v>
                </c:pt>
                <c:pt idx="66">
                  <c:v>1.1343749999999999</c:v>
                </c:pt>
                <c:pt idx="67">
                  <c:v>1.1326240000000001</c:v>
                </c:pt>
                <c:pt idx="68">
                  <c:v>1.1149770000000001</c:v>
                </c:pt>
                <c:pt idx="69">
                  <c:v>1.097672</c:v>
                </c:pt>
                <c:pt idx="70">
                  <c:v>1.0450189999999999</c:v>
                </c:pt>
                <c:pt idx="71">
                  <c:v>0.99496899999999999</c:v>
                </c:pt>
                <c:pt idx="72">
                  <c:v>0.98115699999999995</c:v>
                </c:pt>
                <c:pt idx="73">
                  <c:v>0.89489300000000005</c:v>
                </c:pt>
                <c:pt idx="74">
                  <c:v>0.86388600000000004</c:v>
                </c:pt>
                <c:pt idx="75">
                  <c:v>0.82674999999999998</c:v>
                </c:pt>
                <c:pt idx="76">
                  <c:v>0.87384499999999998</c:v>
                </c:pt>
                <c:pt idx="77">
                  <c:v>0.90651199999999998</c:v>
                </c:pt>
                <c:pt idx="78">
                  <c:v>0.92649400000000004</c:v>
                </c:pt>
                <c:pt idx="79">
                  <c:v>0.941635</c:v>
                </c:pt>
                <c:pt idx="80">
                  <c:v>0.98253900000000005</c:v>
                </c:pt>
                <c:pt idx="81">
                  <c:v>1.0090060000000001</c:v>
                </c:pt>
                <c:pt idx="82">
                  <c:v>1.0237480000000001</c:v>
                </c:pt>
                <c:pt idx="83">
                  <c:v>1.0332190000000001</c:v>
                </c:pt>
                <c:pt idx="84">
                  <c:v>1.0357019999999999</c:v>
                </c:pt>
                <c:pt idx="85">
                  <c:v>1.0355369999999999</c:v>
                </c:pt>
                <c:pt idx="86">
                  <c:v>1.0314920000000001</c:v>
                </c:pt>
                <c:pt idx="87">
                  <c:v>1.0270090000000001</c:v>
                </c:pt>
                <c:pt idx="88">
                  <c:v>1.0045729999999999</c:v>
                </c:pt>
                <c:pt idx="89">
                  <c:v>0.988653</c:v>
                </c:pt>
                <c:pt idx="90">
                  <c:v>0.95405799999999996</c:v>
                </c:pt>
                <c:pt idx="91">
                  <c:v>0.95276400000000006</c:v>
                </c:pt>
                <c:pt idx="92">
                  <c:v>0.95170399999999999</c:v>
                </c:pt>
                <c:pt idx="93">
                  <c:v>0.95857300000000001</c:v>
                </c:pt>
                <c:pt idx="94">
                  <c:v>0.96858699999999998</c:v>
                </c:pt>
                <c:pt idx="95">
                  <c:v>0.98619999999999997</c:v>
                </c:pt>
                <c:pt idx="96">
                  <c:v>1.0044869999999999</c:v>
                </c:pt>
                <c:pt idx="97">
                  <c:v>1.0162009999999999</c:v>
                </c:pt>
                <c:pt idx="98">
                  <c:v>1.0281180000000001</c:v>
                </c:pt>
                <c:pt idx="99">
                  <c:v>1.0399769999999999</c:v>
                </c:pt>
                <c:pt idx="100">
                  <c:v>1.0581430000000001</c:v>
                </c:pt>
                <c:pt idx="101">
                  <c:v>1.1180810000000001</c:v>
                </c:pt>
                <c:pt idx="102">
                  <c:v>1.1511899999999999</c:v>
                </c:pt>
                <c:pt idx="103">
                  <c:v>1.162677</c:v>
                </c:pt>
                <c:pt idx="104">
                  <c:v>1.158223</c:v>
                </c:pt>
                <c:pt idx="105">
                  <c:v>1.160131</c:v>
                </c:pt>
                <c:pt idx="106">
                  <c:v>1.153559</c:v>
                </c:pt>
                <c:pt idx="107">
                  <c:v>1.147583</c:v>
                </c:pt>
                <c:pt idx="108">
                  <c:v>1.134196</c:v>
                </c:pt>
                <c:pt idx="109">
                  <c:v>1.119165</c:v>
                </c:pt>
                <c:pt idx="110">
                  <c:v>1.0908420000000001</c:v>
                </c:pt>
                <c:pt idx="111">
                  <c:v>1.061104</c:v>
                </c:pt>
                <c:pt idx="112">
                  <c:v>1.061663</c:v>
                </c:pt>
                <c:pt idx="113">
                  <c:v>1.023981</c:v>
                </c:pt>
                <c:pt idx="114">
                  <c:v>0.96393200000000001</c:v>
                </c:pt>
                <c:pt idx="115">
                  <c:v>0.86876900000000001</c:v>
                </c:pt>
                <c:pt idx="116">
                  <c:v>0.822604</c:v>
                </c:pt>
                <c:pt idx="117">
                  <c:v>0.77877600000000002</c:v>
                </c:pt>
                <c:pt idx="118">
                  <c:v>0.88291799999999998</c:v>
                </c:pt>
                <c:pt idx="119">
                  <c:v>0.83439300000000005</c:v>
                </c:pt>
                <c:pt idx="120">
                  <c:v>0.79728600000000005</c:v>
                </c:pt>
                <c:pt idx="121">
                  <c:v>0.86811899999999997</c:v>
                </c:pt>
                <c:pt idx="122">
                  <c:v>0.92377299999999996</c:v>
                </c:pt>
                <c:pt idx="123">
                  <c:v>0.96543999999999996</c:v>
                </c:pt>
                <c:pt idx="124">
                  <c:v>0.99219000000000002</c:v>
                </c:pt>
                <c:pt idx="125">
                  <c:v>1.0146440000000001</c:v>
                </c:pt>
                <c:pt idx="126">
                  <c:v>1.0246010000000001</c:v>
                </c:pt>
                <c:pt idx="127">
                  <c:v>1.031423</c:v>
                </c:pt>
                <c:pt idx="128">
                  <c:v>1.035914</c:v>
                </c:pt>
                <c:pt idx="129">
                  <c:v>1.0350809999999999</c:v>
                </c:pt>
                <c:pt idx="130">
                  <c:v>1.0178450000000001</c:v>
                </c:pt>
                <c:pt idx="131">
                  <c:v>0.99149200000000004</c:v>
                </c:pt>
                <c:pt idx="132">
                  <c:v>0.97214400000000001</c:v>
                </c:pt>
                <c:pt idx="133">
                  <c:v>0.95612399999999997</c:v>
                </c:pt>
                <c:pt idx="134">
                  <c:v>0.95599299999999998</c:v>
                </c:pt>
                <c:pt idx="135">
                  <c:v>0.96428800000000003</c:v>
                </c:pt>
                <c:pt idx="136">
                  <c:v>0.98522399999999999</c:v>
                </c:pt>
                <c:pt idx="137">
                  <c:v>1.000113</c:v>
                </c:pt>
                <c:pt idx="138">
                  <c:v>1.0175259999999999</c:v>
                </c:pt>
                <c:pt idx="139">
                  <c:v>1.028918</c:v>
                </c:pt>
                <c:pt idx="140">
                  <c:v>1.0421119999999999</c:v>
                </c:pt>
                <c:pt idx="141">
                  <c:v>1.0548660000000001</c:v>
                </c:pt>
                <c:pt idx="142">
                  <c:v>1.066046</c:v>
                </c:pt>
                <c:pt idx="143">
                  <c:v>1.0784860000000001</c:v>
                </c:pt>
                <c:pt idx="144">
                  <c:v>1.0892010000000001</c:v>
                </c:pt>
                <c:pt idx="145">
                  <c:v>1.0991850000000001</c:v>
                </c:pt>
                <c:pt idx="146">
                  <c:v>1.1114980000000001</c:v>
                </c:pt>
                <c:pt idx="147">
                  <c:v>1.1173919999999999</c:v>
                </c:pt>
                <c:pt idx="148">
                  <c:v>1.121626</c:v>
                </c:pt>
                <c:pt idx="149">
                  <c:v>1.123855</c:v>
                </c:pt>
                <c:pt idx="150">
                  <c:v>1.122519</c:v>
                </c:pt>
                <c:pt idx="151">
                  <c:v>1.1163479999999999</c:v>
                </c:pt>
                <c:pt idx="152">
                  <c:v>1.1035509999999999</c:v>
                </c:pt>
                <c:pt idx="153">
                  <c:v>1.0902179999999999</c:v>
                </c:pt>
                <c:pt idx="154">
                  <c:v>1.079137</c:v>
                </c:pt>
                <c:pt idx="155">
                  <c:v>1.0686800000000001</c:v>
                </c:pt>
                <c:pt idx="156">
                  <c:v>1.059561</c:v>
                </c:pt>
                <c:pt idx="157">
                  <c:v>1.0537989999999999</c:v>
                </c:pt>
                <c:pt idx="158">
                  <c:v>1.0507629999999999</c:v>
                </c:pt>
                <c:pt idx="159">
                  <c:v>1.0494969999999999</c:v>
                </c:pt>
                <c:pt idx="160">
                  <c:v>1.0492319999999999</c:v>
                </c:pt>
                <c:pt idx="161">
                  <c:v>1.0503039999999999</c:v>
                </c:pt>
                <c:pt idx="162">
                  <c:v>1.054235</c:v>
                </c:pt>
                <c:pt idx="163">
                  <c:v>1.061183</c:v>
                </c:pt>
                <c:pt idx="164">
                  <c:v>1.067677</c:v>
                </c:pt>
                <c:pt idx="165">
                  <c:v>1.0752360000000001</c:v>
                </c:pt>
                <c:pt idx="166">
                  <c:v>1.0824009999999999</c:v>
                </c:pt>
                <c:pt idx="167">
                  <c:v>1.090824</c:v>
                </c:pt>
                <c:pt idx="168">
                  <c:v>1.09345</c:v>
                </c:pt>
                <c:pt idx="169">
                  <c:v>1.094414</c:v>
                </c:pt>
                <c:pt idx="170">
                  <c:v>1.0947070000000001</c:v>
                </c:pt>
                <c:pt idx="171">
                  <c:v>1.0949230000000001</c:v>
                </c:pt>
                <c:pt idx="172">
                  <c:v>1.094784</c:v>
                </c:pt>
                <c:pt idx="173">
                  <c:v>1.0943290000000001</c:v>
                </c:pt>
                <c:pt idx="174">
                  <c:v>1.09389</c:v>
                </c:pt>
                <c:pt idx="175">
                  <c:v>1.093623</c:v>
                </c:pt>
                <c:pt idx="176">
                  <c:v>1.0939680000000001</c:v>
                </c:pt>
                <c:pt idx="177">
                  <c:v>1.094768</c:v>
                </c:pt>
                <c:pt idx="178">
                  <c:v>1.0952539999999999</c:v>
                </c:pt>
                <c:pt idx="179">
                  <c:v>1.0952329999999999</c:v>
                </c:pt>
                <c:pt idx="180">
                  <c:v>1.094659</c:v>
                </c:pt>
                <c:pt idx="181">
                  <c:v>1.093961</c:v>
                </c:pt>
                <c:pt idx="182">
                  <c:v>1.092552</c:v>
                </c:pt>
                <c:pt idx="183">
                  <c:v>1.0907389999999999</c:v>
                </c:pt>
                <c:pt idx="184">
                  <c:v>1.088776</c:v>
                </c:pt>
                <c:pt idx="185">
                  <c:v>1.0864659999999999</c:v>
                </c:pt>
                <c:pt idx="186">
                  <c:v>1.083353</c:v>
                </c:pt>
                <c:pt idx="187">
                  <c:v>1.0806370000000001</c:v>
                </c:pt>
                <c:pt idx="188">
                  <c:v>1.078716</c:v>
                </c:pt>
                <c:pt idx="189">
                  <c:v>1.0773250000000001</c:v>
                </c:pt>
                <c:pt idx="190">
                  <c:v>1.075971</c:v>
                </c:pt>
                <c:pt idx="191">
                  <c:v>1.07518</c:v>
                </c:pt>
                <c:pt idx="192">
                  <c:v>1.074797</c:v>
                </c:pt>
                <c:pt idx="193">
                  <c:v>1.0746469999999999</c:v>
                </c:pt>
                <c:pt idx="194">
                  <c:v>1.074856</c:v>
                </c:pt>
                <c:pt idx="195">
                  <c:v>1.075707</c:v>
                </c:pt>
                <c:pt idx="196">
                  <c:v>1.0778810000000001</c:v>
                </c:pt>
                <c:pt idx="197">
                  <c:v>1.080403</c:v>
                </c:pt>
                <c:pt idx="198">
                  <c:v>1.0844769999999999</c:v>
                </c:pt>
                <c:pt idx="199">
                  <c:v>1.0903830000000001</c:v>
                </c:pt>
                <c:pt idx="200">
                  <c:v>1.095361</c:v>
                </c:pt>
                <c:pt idx="201">
                  <c:v>1.1014269999999999</c:v>
                </c:pt>
                <c:pt idx="202">
                  <c:v>1.108492</c:v>
                </c:pt>
                <c:pt idx="203">
                  <c:v>1.114671</c:v>
                </c:pt>
                <c:pt idx="204">
                  <c:v>1.1193770000000001</c:v>
                </c:pt>
                <c:pt idx="205">
                  <c:v>1.1229720000000001</c:v>
                </c:pt>
                <c:pt idx="206">
                  <c:v>1.125119</c:v>
                </c:pt>
                <c:pt idx="207">
                  <c:v>1.126714</c:v>
                </c:pt>
                <c:pt idx="208">
                  <c:v>1.127748</c:v>
                </c:pt>
                <c:pt idx="209">
                  <c:v>1.128139</c:v>
                </c:pt>
                <c:pt idx="210">
                  <c:v>1.1281909999999999</c:v>
                </c:pt>
                <c:pt idx="211">
                  <c:v>1.1282160000000001</c:v>
                </c:pt>
                <c:pt idx="212">
                  <c:v>1.1281319999999999</c:v>
                </c:pt>
                <c:pt idx="213">
                  <c:v>1.127893</c:v>
                </c:pt>
                <c:pt idx="214">
                  <c:v>1.127445</c:v>
                </c:pt>
                <c:pt idx="215">
                  <c:v>1.127208</c:v>
                </c:pt>
                <c:pt idx="216">
                  <c:v>1.126903</c:v>
                </c:pt>
                <c:pt idx="217">
                  <c:v>1.1262829999999999</c:v>
                </c:pt>
                <c:pt idx="218">
                  <c:v>1.125551</c:v>
                </c:pt>
                <c:pt idx="219">
                  <c:v>1.1239459999999999</c:v>
                </c:pt>
                <c:pt idx="220">
                  <c:v>1.1223700000000001</c:v>
                </c:pt>
                <c:pt idx="221">
                  <c:v>1.119016</c:v>
                </c:pt>
                <c:pt idx="222">
                  <c:v>1.1162099999999999</c:v>
                </c:pt>
                <c:pt idx="223">
                  <c:v>1.112641</c:v>
                </c:pt>
                <c:pt idx="224">
                  <c:v>1.1085970000000001</c:v>
                </c:pt>
                <c:pt idx="225">
                  <c:v>1.1037220000000001</c:v>
                </c:pt>
                <c:pt idx="226">
                  <c:v>1.0985370000000001</c:v>
                </c:pt>
                <c:pt idx="227">
                  <c:v>1.0948720000000001</c:v>
                </c:pt>
                <c:pt idx="228">
                  <c:v>1.0902719999999999</c:v>
                </c:pt>
                <c:pt idx="229">
                  <c:v>1.085904</c:v>
                </c:pt>
                <c:pt idx="230">
                  <c:v>1.0821670000000001</c:v>
                </c:pt>
                <c:pt idx="231">
                  <c:v>1.0793649999999999</c:v>
                </c:pt>
                <c:pt idx="232">
                  <c:v>1.0776319999999999</c:v>
                </c:pt>
                <c:pt idx="233">
                  <c:v>1.0762419999999999</c:v>
                </c:pt>
                <c:pt idx="234">
                  <c:v>1.0751729999999999</c:v>
                </c:pt>
                <c:pt idx="235">
                  <c:v>1.074956</c:v>
                </c:pt>
                <c:pt idx="236">
                  <c:v>1.07524</c:v>
                </c:pt>
                <c:pt idx="237">
                  <c:v>1.076778</c:v>
                </c:pt>
                <c:pt idx="238">
                  <c:v>1.0812379999999999</c:v>
                </c:pt>
                <c:pt idx="239">
                  <c:v>1.0883689999999999</c:v>
                </c:pt>
                <c:pt idx="240">
                  <c:v>1.0960019999999999</c:v>
                </c:pt>
                <c:pt idx="241">
                  <c:v>1.104193</c:v>
                </c:pt>
                <c:pt idx="242">
                  <c:v>1.1112709999999999</c:v>
                </c:pt>
                <c:pt idx="243">
                  <c:v>1.117839</c:v>
                </c:pt>
                <c:pt idx="244">
                  <c:v>1.12127</c:v>
                </c:pt>
                <c:pt idx="245">
                  <c:v>1.1233690000000001</c:v>
                </c:pt>
                <c:pt idx="246">
                  <c:v>1.1239410000000001</c:v>
                </c:pt>
                <c:pt idx="247">
                  <c:v>1.124009</c:v>
                </c:pt>
                <c:pt idx="248">
                  <c:v>1.1240840000000001</c:v>
                </c:pt>
                <c:pt idx="249">
                  <c:v>1.1230150000000001</c:v>
                </c:pt>
                <c:pt idx="250">
                  <c:v>1.122136</c:v>
                </c:pt>
                <c:pt idx="251">
                  <c:v>1.1215329999999999</c:v>
                </c:pt>
                <c:pt idx="252">
                  <c:v>1.121523</c:v>
                </c:pt>
                <c:pt idx="253">
                  <c:v>1.121912</c:v>
                </c:pt>
                <c:pt idx="254">
                  <c:v>1.1231640000000001</c:v>
                </c:pt>
                <c:pt idx="255">
                  <c:v>1.1250329999999999</c:v>
                </c:pt>
                <c:pt idx="256">
                  <c:v>1.1272219999999999</c:v>
                </c:pt>
                <c:pt idx="257">
                  <c:v>1.1295949999999999</c:v>
                </c:pt>
                <c:pt idx="258">
                  <c:v>1.132002</c:v>
                </c:pt>
                <c:pt idx="259">
                  <c:v>1.133807</c:v>
                </c:pt>
                <c:pt idx="260">
                  <c:v>1.1351560000000001</c:v>
                </c:pt>
                <c:pt idx="261">
                  <c:v>1.1356010000000001</c:v>
                </c:pt>
                <c:pt idx="262">
                  <c:v>1.135589</c:v>
                </c:pt>
                <c:pt idx="263">
                  <c:v>1.1352169999999999</c:v>
                </c:pt>
                <c:pt idx="264">
                  <c:v>1.1337079999999999</c:v>
                </c:pt>
                <c:pt idx="265">
                  <c:v>1.1320760000000001</c:v>
                </c:pt>
                <c:pt idx="266">
                  <c:v>1.128628</c:v>
                </c:pt>
                <c:pt idx="267">
                  <c:v>1.1249210000000001</c:v>
                </c:pt>
                <c:pt idx="268">
                  <c:v>1.12138</c:v>
                </c:pt>
                <c:pt idx="269">
                  <c:v>1.11781</c:v>
                </c:pt>
                <c:pt idx="270">
                  <c:v>1.114892</c:v>
                </c:pt>
                <c:pt idx="271">
                  <c:v>1.1130930000000001</c:v>
                </c:pt>
                <c:pt idx="272">
                  <c:v>1.1116410000000001</c:v>
                </c:pt>
                <c:pt idx="273">
                  <c:v>1.1103529999999999</c:v>
                </c:pt>
                <c:pt idx="274">
                  <c:v>1.1097220000000001</c:v>
                </c:pt>
                <c:pt idx="275">
                  <c:v>1.1087549999999999</c:v>
                </c:pt>
                <c:pt idx="276">
                  <c:v>1.1082259999999999</c:v>
                </c:pt>
                <c:pt idx="277">
                  <c:v>1.107807</c:v>
                </c:pt>
                <c:pt idx="278">
                  <c:v>1.1076159999999999</c:v>
                </c:pt>
                <c:pt idx="279">
                  <c:v>1.1076649999999999</c:v>
                </c:pt>
                <c:pt idx="280">
                  <c:v>1.107885</c:v>
                </c:pt>
                <c:pt idx="281">
                  <c:v>1.108511</c:v>
                </c:pt>
                <c:pt idx="282">
                  <c:v>1.1097459999999999</c:v>
                </c:pt>
                <c:pt idx="283">
                  <c:v>1.111316</c:v>
                </c:pt>
                <c:pt idx="284">
                  <c:v>1.112986</c:v>
                </c:pt>
                <c:pt idx="285">
                  <c:v>1.114404</c:v>
                </c:pt>
                <c:pt idx="286">
                  <c:v>1.1158189999999999</c:v>
                </c:pt>
                <c:pt idx="287">
                  <c:v>1.1172150000000001</c:v>
                </c:pt>
                <c:pt idx="288">
                  <c:v>1.118233</c:v>
                </c:pt>
                <c:pt idx="289">
                  <c:v>1.1189530000000001</c:v>
                </c:pt>
                <c:pt idx="290">
                  <c:v>1.119526</c:v>
                </c:pt>
                <c:pt idx="291">
                  <c:v>1.1198710000000001</c:v>
                </c:pt>
                <c:pt idx="292">
                  <c:v>1.120039</c:v>
                </c:pt>
                <c:pt idx="293">
                  <c:v>1.1198319999999999</c:v>
                </c:pt>
                <c:pt idx="294">
                  <c:v>1.1194329999999999</c:v>
                </c:pt>
                <c:pt idx="295">
                  <c:v>1.116072</c:v>
                </c:pt>
                <c:pt idx="296">
                  <c:v>1.115769</c:v>
                </c:pt>
                <c:pt idx="297">
                  <c:v>1.1083050000000001</c:v>
                </c:pt>
                <c:pt idx="298">
                  <c:v>1.104044</c:v>
                </c:pt>
                <c:pt idx="299">
                  <c:v>1.100484</c:v>
                </c:pt>
                <c:pt idx="300">
                  <c:v>1.097685</c:v>
                </c:pt>
                <c:pt idx="301">
                  <c:v>1.0960840000000001</c:v>
                </c:pt>
                <c:pt idx="302">
                  <c:v>1.0958380000000001</c:v>
                </c:pt>
                <c:pt idx="303">
                  <c:v>1.0958110000000001</c:v>
                </c:pt>
                <c:pt idx="304">
                  <c:v>1.096061</c:v>
                </c:pt>
                <c:pt idx="305">
                  <c:v>1.096889</c:v>
                </c:pt>
                <c:pt idx="306">
                  <c:v>1.0987340000000001</c:v>
                </c:pt>
                <c:pt idx="307">
                  <c:v>1.101138</c:v>
                </c:pt>
                <c:pt idx="308">
                  <c:v>1.1047169999999999</c:v>
                </c:pt>
                <c:pt idx="309">
                  <c:v>1.108249</c:v>
                </c:pt>
                <c:pt idx="310">
                  <c:v>1.111291</c:v>
                </c:pt>
                <c:pt idx="311">
                  <c:v>1.1130059999999999</c:v>
                </c:pt>
                <c:pt idx="312">
                  <c:v>1.1142369999999999</c:v>
                </c:pt>
                <c:pt idx="313">
                  <c:v>1.1149549999999999</c:v>
                </c:pt>
                <c:pt idx="314">
                  <c:v>1.11534</c:v>
                </c:pt>
                <c:pt idx="315">
                  <c:v>1.1154470000000001</c:v>
                </c:pt>
                <c:pt idx="316">
                  <c:v>1.1154679999999999</c:v>
                </c:pt>
                <c:pt idx="317">
                  <c:v>1.1153280000000001</c:v>
                </c:pt>
                <c:pt idx="318">
                  <c:v>1.1150659999999999</c:v>
                </c:pt>
                <c:pt idx="319">
                  <c:v>1.1145419999999999</c:v>
                </c:pt>
                <c:pt idx="320">
                  <c:v>1.113694</c:v>
                </c:pt>
                <c:pt idx="321">
                  <c:v>1.1124799999999999</c:v>
                </c:pt>
                <c:pt idx="322">
                  <c:v>1.111335</c:v>
                </c:pt>
                <c:pt idx="323">
                  <c:v>1.1105290000000001</c:v>
                </c:pt>
                <c:pt idx="324">
                  <c:v>1.109558</c:v>
                </c:pt>
                <c:pt idx="325">
                  <c:v>1.1088089999999999</c:v>
                </c:pt>
                <c:pt idx="326">
                  <c:v>1.1077429999999999</c:v>
                </c:pt>
                <c:pt idx="327">
                  <c:v>1.1065510000000001</c:v>
                </c:pt>
                <c:pt idx="328">
                  <c:v>1.1052770000000001</c:v>
                </c:pt>
                <c:pt idx="329">
                  <c:v>1.1040749999999999</c:v>
                </c:pt>
                <c:pt idx="330">
                  <c:v>1.103127</c:v>
                </c:pt>
                <c:pt idx="331">
                  <c:v>1.102074</c:v>
                </c:pt>
                <c:pt idx="332">
                  <c:v>1.1013310000000001</c:v>
                </c:pt>
                <c:pt idx="333">
                  <c:v>1.1004929999999999</c:v>
                </c:pt>
                <c:pt idx="334">
                  <c:v>1.0999399999999999</c:v>
                </c:pt>
                <c:pt idx="335">
                  <c:v>1.0996779999999999</c:v>
                </c:pt>
                <c:pt idx="336">
                  <c:v>1.099421</c:v>
                </c:pt>
                <c:pt idx="337">
                  <c:v>1.099283</c:v>
                </c:pt>
                <c:pt idx="338">
                  <c:v>1.099278</c:v>
                </c:pt>
                <c:pt idx="339">
                  <c:v>1.0993189999999999</c:v>
                </c:pt>
                <c:pt idx="340">
                  <c:v>1.0997170000000001</c:v>
                </c:pt>
                <c:pt idx="341">
                  <c:v>1.1008199999999999</c:v>
                </c:pt>
                <c:pt idx="342">
                  <c:v>1.102541</c:v>
                </c:pt>
                <c:pt idx="343">
                  <c:v>1.104277</c:v>
                </c:pt>
                <c:pt idx="344">
                  <c:v>1.105812</c:v>
                </c:pt>
                <c:pt idx="345">
                  <c:v>1.106665</c:v>
                </c:pt>
                <c:pt idx="346">
                  <c:v>1.107499</c:v>
                </c:pt>
                <c:pt idx="347">
                  <c:v>1.1081780000000001</c:v>
                </c:pt>
                <c:pt idx="348">
                  <c:v>1.108895</c:v>
                </c:pt>
                <c:pt idx="349">
                  <c:v>1.1093230000000001</c:v>
                </c:pt>
                <c:pt idx="350">
                  <c:v>1.109529</c:v>
                </c:pt>
                <c:pt idx="351">
                  <c:v>1.1095710000000001</c:v>
                </c:pt>
                <c:pt idx="352">
                  <c:v>1.1093280000000001</c:v>
                </c:pt>
                <c:pt idx="353">
                  <c:v>1.108878</c:v>
                </c:pt>
                <c:pt idx="354">
                  <c:v>1.1082350000000001</c:v>
                </c:pt>
                <c:pt idx="355">
                  <c:v>1.107545</c:v>
                </c:pt>
                <c:pt idx="356">
                  <c:v>1.106508</c:v>
                </c:pt>
                <c:pt idx="357">
                  <c:v>1.1054090000000001</c:v>
                </c:pt>
                <c:pt idx="358">
                  <c:v>1.1045100000000001</c:v>
                </c:pt>
                <c:pt idx="359">
                  <c:v>1.1036440000000001</c:v>
                </c:pt>
                <c:pt idx="360">
                  <c:v>1.102943</c:v>
                </c:pt>
                <c:pt idx="361">
                  <c:v>1.1024119999999999</c:v>
                </c:pt>
                <c:pt idx="362">
                  <c:v>1.10205</c:v>
                </c:pt>
                <c:pt idx="363">
                  <c:v>1.1016520000000001</c:v>
                </c:pt>
                <c:pt idx="364">
                  <c:v>1.1014600000000001</c:v>
                </c:pt>
                <c:pt idx="365">
                  <c:v>1.101208</c:v>
                </c:pt>
                <c:pt idx="366">
                  <c:v>1.1011550000000001</c:v>
                </c:pt>
                <c:pt idx="367">
                  <c:v>1.101084</c:v>
                </c:pt>
                <c:pt idx="368">
                  <c:v>1.100927</c:v>
                </c:pt>
                <c:pt idx="369">
                  <c:v>1.1006590000000001</c:v>
                </c:pt>
                <c:pt idx="370">
                  <c:v>1.1003320000000001</c:v>
                </c:pt>
                <c:pt idx="371">
                  <c:v>1.0997669999999999</c:v>
                </c:pt>
                <c:pt idx="372">
                  <c:v>1.0987169999999999</c:v>
                </c:pt>
                <c:pt idx="373">
                  <c:v>1.095631</c:v>
                </c:pt>
                <c:pt idx="374">
                  <c:v>1.0929219999999999</c:v>
                </c:pt>
                <c:pt idx="375">
                  <c:v>1.0910089999999999</c:v>
                </c:pt>
                <c:pt idx="376">
                  <c:v>1.0893919999999999</c:v>
                </c:pt>
                <c:pt idx="377">
                  <c:v>1.0885990000000001</c:v>
                </c:pt>
                <c:pt idx="378">
                  <c:v>1.08816</c:v>
                </c:pt>
                <c:pt idx="379">
                  <c:v>1.0877920000000001</c:v>
                </c:pt>
                <c:pt idx="380">
                  <c:v>1.0878920000000001</c:v>
                </c:pt>
                <c:pt idx="381">
                  <c:v>1.0882620000000001</c:v>
                </c:pt>
                <c:pt idx="382">
                  <c:v>1.089269</c:v>
                </c:pt>
                <c:pt idx="383">
                  <c:v>1.0903689999999999</c:v>
                </c:pt>
                <c:pt idx="384">
                  <c:v>1.092776</c:v>
                </c:pt>
                <c:pt idx="385">
                  <c:v>1.0951960000000001</c:v>
                </c:pt>
                <c:pt idx="386">
                  <c:v>1.0977699999999999</c:v>
                </c:pt>
                <c:pt idx="387">
                  <c:v>1.101998</c:v>
                </c:pt>
                <c:pt idx="388">
                  <c:v>1.1072679999999999</c:v>
                </c:pt>
                <c:pt idx="389">
                  <c:v>1.11189</c:v>
                </c:pt>
                <c:pt idx="390">
                  <c:v>1.1159289999999999</c:v>
                </c:pt>
                <c:pt idx="391">
                  <c:v>1.1190910000000001</c:v>
                </c:pt>
                <c:pt idx="392">
                  <c:v>1.12096</c:v>
                </c:pt>
                <c:pt idx="393">
                  <c:v>1.122212</c:v>
                </c:pt>
                <c:pt idx="394">
                  <c:v>1.123105</c:v>
                </c:pt>
                <c:pt idx="395">
                  <c:v>1.123718</c:v>
                </c:pt>
                <c:pt idx="396">
                  <c:v>1.1238619999999999</c:v>
                </c:pt>
                <c:pt idx="397">
                  <c:v>1.123818</c:v>
                </c:pt>
                <c:pt idx="398">
                  <c:v>1.123321</c:v>
                </c:pt>
                <c:pt idx="399">
                  <c:v>1.1219669999999999</c:v>
                </c:pt>
                <c:pt idx="400">
                  <c:v>1.1193360000000001</c:v>
                </c:pt>
                <c:pt idx="401">
                  <c:v>1.1151530000000001</c:v>
                </c:pt>
                <c:pt idx="402">
                  <c:v>1.1105750000000001</c:v>
                </c:pt>
                <c:pt idx="403">
                  <c:v>1.106311</c:v>
                </c:pt>
                <c:pt idx="404">
                  <c:v>1.1034470000000001</c:v>
                </c:pt>
                <c:pt idx="405">
                  <c:v>1.1010759999999999</c:v>
                </c:pt>
                <c:pt idx="406">
                  <c:v>1.0995470000000001</c:v>
                </c:pt>
                <c:pt idx="407">
                  <c:v>1.09857</c:v>
                </c:pt>
                <c:pt idx="408">
                  <c:v>1.098063</c:v>
                </c:pt>
                <c:pt idx="409">
                  <c:v>1.0978140000000001</c:v>
                </c:pt>
                <c:pt idx="410">
                  <c:v>1.0977079999999999</c:v>
                </c:pt>
                <c:pt idx="411">
                  <c:v>1.097623</c:v>
                </c:pt>
                <c:pt idx="412">
                  <c:v>1.0975969999999999</c:v>
                </c:pt>
                <c:pt idx="413">
                  <c:v>1.0974539999999999</c:v>
                </c:pt>
                <c:pt idx="414">
                  <c:v>1.097313</c:v>
                </c:pt>
                <c:pt idx="415">
                  <c:v>1.0969150000000001</c:v>
                </c:pt>
                <c:pt idx="416">
                  <c:v>1.096063</c:v>
                </c:pt>
                <c:pt idx="417">
                  <c:v>1.09209</c:v>
                </c:pt>
                <c:pt idx="418">
                  <c:v>1.0873250000000001</c:v>
                </c:pt>
                <c:pt idx="419">
                  <c:v>1.0818179999999999</c:v>
                </c:pt>
                <c:pt idx="420">
                  <c:v>1.07585</c:v>
                </c:pt>
                <c:pt idx="421">
                  <c:v>1.0703940000000001</c:v>
                </c:pt>
                <c:pt idx="422">
                  <c:v>1.0652520000000001</c:v>
                </c:pt>
                <c:pt idx="423">
                  <c:v>1.061618</c:v>
                </c:pt>
                <c:pt idx="424">
                  <c:v>1.058514</c:v>
                </c:pt>
                <c:pt idx="425">
                  <c:v>1.0556019999999999</c:v>
                </c:pt>
                <c:pt idx="426">
                  <c:v>1.053191</c:v>
                </c:pt>
                <c:pt idx="427">
                  <c:v>1.0522689999999999</c:v>
                </c:pt>
                <c:pt idx="428">
                  <c:v>1.052103</c:v>
                </c:pt>
                <c:pt idx="429">
                  <c:v>1.052146</c:v>
                </c:pt>
                <c:pt idx="430">
                  <c:v>1.052918</c:v>
                </c:pt>
                <c:pt idx="431">
                  <c:v>1.0556179999999999</c:v>
                </c:pt>
                <c:pt idx="432">
                  <c:v>1.0599719999999999</c:v>
                </c:pt>
                <c:pt idx="433">
                  <c:v>1.064184</c:v>
                </c:pt>
                <c:pt idx="434">
                  <c:v>1.0685260000000001</c:v>
                </c:pt>
                <c:pt idx="435">
                  <c:v>1.0738920000000001</c:v>
                </c:pt>
                <c:pt idx="436">
                  <c:v>1.0794170000000001</c:v>
                </c:pt>
                <c:pt idx="437">
                  <c:v>1.085971</c:v>
                </c:pt>
                <c:pt idx="438">
                  <c:v>1.0901369999999999</c:v>
                </c:pt>
                <c:pt idx="439">
                  <c:v>1.093045</c:v>
                </c:pt>
                <c:pt idx="440">
                  <c:v>1.0943959999999999</c:v>
                </c:pt>
                <c:pt idx="441">
                  <c:v>1.095235</c:v>
                </c:pt>
                <c:pt idx="442">
                  <c:v>1.09643</c:v>
                </c:pt>
                <c:pt idx="443">
                  <c:v>1.097891</c:v>
                </c:pt>
                <c:pt idx="444">
                  <c:v>1.1001939999999999</c:v>
                </c:pt>
                <c:pt idx="445">
                  <c:v>1.103585</c:v>
                </c:pt>
                <c:pt idx="446">
                  <c:v>1.108317</c:v>
                </c:pt>
                <c:pt idx="447">
                  <c:v>1.1140190000000001</c:v>
                </c:pt>
                <c:pt idx="448">
                  <c:v>1.1212789999999999</c:v>
                </c:pt>
                <c:pt idx="449">
                  <c:v>1.1264639999999999</c:v>
                </c:pt>
                <c:pt idx="450">
                  <c:v>1.131472</c:v>
                </c:pt>
                <c:pt idx="451">
                  <c:v>1.134898</c:v>
                </c:pt>
                <c:pt idx="452">
                  <c:v>1.1368499999999999</c:v>
                </c:pt>
                <c:pt idx="453">
                  <c:v>1.138099</c:v>
                </c:pt>
                <c:pt idx="454">
                  <c:v>1.138277</c:v>
                </c:pt>
                <c:pt idx="455">
                  <c:v>1.1373390000000001</c:v>
                </c:pt>
                <c:pt idx="456">
                  <c:v>1.127556</c:v>
                </c:pt>
                <c:pt idx="457">
                  <c:v>1.1274820000000001</c:v>
                </c:pt>
                <c:pt idx="458">
                  <c:v>1.107782</c:v>
                </c:pt>
                <c:pt idx="459">
                  <c:v>1.0988640000000001</c:v>
                </c:pt>
                <c:pt idx="460">
                  <c:v>1.090964</c:v>
                </c:pt>
                <c:pt idx="461">
                  <c:v>1.0839799999999999</c:v>
                </c:pt>
                <c:pt idx="462">
                  <c:v>1.07864</c:v>
                </c:pt>
                <c:pt idx="463">
                  <c:v>1.0734539999999999</c:v>
                </c:pt>
                <c:pt idx="464">
                  <c:v>1.070757</c:v>
                </c:pt>
                <c:pt idx="465">
                  <c:v>1.0684290000000001</c:v>
                </c:pt>
                <c:pt idx="466">
                  <c:v>1.0675300000000001</c:v>
                </c:pt>
                <c:pt idx="467">
                  <c:v>1.0670630000000001</c:v>
                </c:pt>
                <c:pt idx="468">
                  <c:v>1.067078</c:v>
                </c:pt>
                <c:pt idx="469">
                  <c:v>1.067334</c:v>
                </c:pt>
                <c:pt idx="470">
                  <c:v>1.069086</c:v>
                </c:pt>
                <c:pt idx="471">
                  <c:v>1.0711390000000001</c:v>
                </c:pt>
                <c:pt idx="472">
                  <c:v>1.0748709999999999</c:v>
                </c:pt>
                <c:pt idx="473">
                  <c:v>1.0791059999999999</c:v>
                </c:pt>
                <c:pt idx="474">
                  <c:v>1.0844990000000001</c:v>
                </c:pt>
                <c:pt idx="475">
                  <c:v>1.0896980000000001</c:v>
                </c:pt>
                <c:pt idx="476">
                  <c:v>1.0930439999999999</c:v>
                </c:pt>
                <c:pt idx="477">
                  <c:v>1.096074</c:v>
                </c:pt>
                <c:pt idx="478">
                  <c:v>1.0980780000000001</c:v>
                </c:pt>
                <c:pt idx="479">
                  <c:v>1.099175</c:v>
                </c:pt>
                <c:pt idx="480">
                  <c:v>1.099696</c:v>
                </c:pt>
                <c:pt idx="481">
                  <c:v>1.099877</c:v>
                </c:pt>
                <c:pt idx="482">
                  <c:v>1.09992</c:v>
                </c:pt>
                <c:pt idx="483">
                  <c:v>1.099653</c:v>
                </c:pt>
                <c:pt idx="484">
                  <c:v>1.098584</c:v>
                </c:pt>
                <c:pt idx="485">
                  <c:v>1.0967800000000001</c:v>
                </c:pt>
                <c:pt idx="486">
                  <c:v>1.0949990000000001</c:v>
                </c:pt>
                <c:pt idx="487">
                  <c:v>1.0934710000000001</c:v>
                </c:pt>
                <c:pt idx="488">
                  <c:v>1.0926419999999999</c:v>
                </c:pt>
                <c:pt idx="489">
                  <c:v>1.0915840000000001</c:v>
                </c:pt>
                <c:pt idx="490">
                  <c:v>1.091745</c:v>
                </c:pt>
                <c:pt idx="491">
                  <c:v>1.0929880000000001</c:v>
                </c:pt>
                <c:pt idx="492">
                  <c:v>1.0952630000000001</c:v>
                </c:pt>
                <c:pt idx="493">
                  <c:v>1.099745</c:v>
                </c:pt>
                <c:pt idx="494">
                  <c:v>1.107569</c:v>
                </c:pt>
                <c:pt idx="495">
                  <c:v>1.1167119999999999</c:v>
                </c:pt>
                <c:pt idx="496">
                  <c:v>1.1265750000000001</c:v>
                </c:pt>
                <c:pt idx="497">
                  <c:v>1.13591</c:v>
                </c:pt>
                <c:pt idx="498">
                  <c:v>1.1454470000000001</c:v>
                </c:pt>
                <c:pt idx="499">
                  <c:v>1.154193</c:v>
                </c:pt>
                <c:pt idx="500">
                  <c:v>1.159243</c:v>
                </c:pt>
                <c:pt idx="501">
                  <c:v>1.16126</c:v>
                </c:pt>
                <c:pt idx="502">
                  <c:v>1.161708</c:v>
                </c:pt>
                <c:pt idx="503">
                  <c:v>1.161125</c:v>
                </c:pt>
                <c:pt idx="504">
                  <c:v>1.1577459999999999</c:v>
                </c:pt>
                <c:pt idx="505">
                  <c:v>1.1504449999999999</c:v>
                </c:pt>
                <c:pt idx="506">
                  <c:v>1.1410260000000001</c:v>
                </c:pt>
                <c:pt idx="507">
                  <c:v>1.126673</c:v>
                </c:pt>
                <c:pt idx="508">
                  <c:v>1.1136520000000001</c:v>
                </c:pt>
                <c:pt idx="509">
                  <c:v>1.1010219999999999</c:v>
                </c:pt>
                <c:pt idx="510">
                  <c:v>1.090344</c:v>
                </c:pt>
                <c:pt idx="511">
                  <c:v>1.081933</c:v>
                </c:pt>
                <c:pt idx="512">
                  <c:v>1.0742970000000001</c:v>
                </c:pt>
                <c:pt idx="513">
                  <c:v>1.069015</c:v>
                </c:pt>
                <c:pt idx="514">
                  <c:v>1.0645770000000001</c:v>
                </c:pt>
                <c:pt idx="515">
                  <c:v>1.0623880000000001</c:v>
                </c:pt>
                <c:pt idx="516">
                  <c:v>1.0614619999999999</c:v>
                </c:pt>
                <c:pt idx="517">
                  <c:v>1.061393</c:v>
                </c:pt>
                <c:pt idx="518">
                  <c:v>1.0618209999999999</c:v>
                </c:pt>
                <c:pt idx="519">
                  <c:v>1.06392</c:v>
                </c:pt>
                <c:pt idx="520">
                  <c:v>1.067102</c:v>
                </c:pt>
                <c:pt idx="521">
                  <c:v>1.0727139999999999</c:v>
                </c:pt>
                <c:pt idx="522">
                  <c:v>1.078287</c:v>
                </c:pt>
                <c:pt idx="523">
                  <c:v>1.08338</c:v>
                </c:pt>
                <c:pt idx="524">
                  <c:v>1.089782</c:v>
                </c:pt>
                <c:pt idx="525">
                  <c:v>1.0938289999999999</c:v>
                </c:pt>
                <c:pt idx="526">
                  <c:v>1.0968739999999999</c:v>
                </c:pt>
                <c:pt idx="527">
                  <c:v>1.0992090000000001</c:v>
                </c:pt>
                <c:pt idx="528">
                  <c:v>1.1006959999999999</c:v>
                </c:pt>
                <c:pt idx="529">
                  <c:v>1.1016090000000001</c:v>
                </c:pt>
                <c:pt idx="530">
                  <c:v>1.1021609999999999</c:v>
                </c:pt>
                <c:pt idx="531">
                  <c:v>1.1021920000000001</c:v>
                </c:pt>
                <c:pt idx="532">
                  <c:v>1.102028</c:v>
                </c:pt>
                <c:pt idx="533">
                  <c:v>1.1012500000000001</c:v>
                </c:pt>
                <c:pt idx="534">
                  <c:v>1.0999969999999999</c:v>
                </c:pt>
                <c:pt idx="535">
                  <c:v>1.0984750000000001</c:v>
                </c:pt>
                <c:pt idx="536">
                  <c:v>1.095701</c:v>
                </c:pt>
                <c:pt idx="537">
                  <c:v>1.0913759999999999</c:v>
                </c:pt>
                <c:pt idx="538">
                  <c:v>1.087456</c:v>
                </c:pt>
                <c:pt idx="539">
                  <c:v>1.08463</c:v>
                </c:pt>
                <c:pt idx="540">
                  <c:v>1.082902</c:v>
                </c:pt>
                <c:pt idx="541">
                  <c:v>1.0824050000000001</c:v>
                </c:pt>
                <c:pt idx="542">
                  <c:v>1.0822160000000001</c:v>
                </c:pt>
                <c:pt idx="543">
                  <c:v>1.0821609999999999</c:v>
                </c:pt>
                <c:pt idx="544">
                  <c:v>1.0826290000000001</c:v>
                </c:pt>
                <c:pt idx="545">
                  <c:v>1.084044</c:v>
                </c:pt>
                <c:pt idx="546">
                  <c:v>1.0885530000000001</c:v>
                </c:pt>
                <c:pt idx="547">
                  <c:v>1.1099319999999999</c:v>
                </c:pt>
                <c:pt idx="548">
                  <c:v>1.1151740000000001</c:v>
                </c:pt>
                <c:pt idx="549">
                  <c:v>1.1236349999999999</c:v>
                </c:pt>
                <c:pt idx="550">
                  <c:v>1.1314960000000001</c:v>
                </c:pt>
                <c:pt idx="551">
                  <c:v>1.1396219999999999</c:v>
                </c:pt>
                <c:pt idx="552">
                  <c:v>1.1463639999999999</c:v>
                </c:pt>
                <c:pt idx="553">
                  <c:v>1.1509320000000001</c:v>
                </c:pt>
                <c:pt idx="554">
                  <c:v>1.153322</c:v>
                </c:pt>
                <c:pt idx="555">
                  <c:v>1.1534169999999999</c:v>
                </c:pt>
                <c:pt idx="556">
                  <c:v>1.151451</c:v>
                </c:pt>
                <c:pt idx="557">
                  <c:v>1.142396</c:v>
                </c:pt>
                <c:pt idx="558">
                  <c:v>1.1258360000000001</c:v>
                </c:pt>
                <c:pt idx="559">
                  <c:v>1.105259</c:v>
                </c:pt>
                <c:pt idx="560">
                  <c:v>1.0881590000000001</c:v>
                </c:pt>
                <c:pt idx="561">
                  <c:v>1.070119</c:v>
                </c:pt>
                <c:pt idx="562">
                  <c:v>1.0523370000000001</c:v>
                </c:pt>
                <c:pt idx="563">
                  <c:v>1.0364359999999999</c:v>
                </c:pt>
                <c:pt idx="564">
                  <c:v>1.0200769999999999</c:v>
                </c:pt>
                <c:pt idx="565">
                  <c:v>1.0048980000000001</c:v>
                </c:pt>
                <c:pt idx="566">
                  <c:v>0.99079600000000001</c:v>
                </c:pt>
                <c:pt idx="567">
                  <c:v>0.97799400000000003</c:v>
                </c:pt>
                <c:pt idx="568">
                  <c:v>0.96592500000000003</c:v>
                </c:pt>
                <c:pt idx="569">
                  <c:v>0.95635199999999998</c:v>
                </c:pt>
                <c:pt idx="570">
                  <c:v>0.94657100000000005</c:v>
                </c:pt>
                <c:pt idx="571">
                  <c:v>0.93760500000000002</c:v>
                </c:pt>
                <c:pt idx="572">
                  <c:v>0.92747800000000002</c:v>
                </c:pt>
                <c:pt idx="573">
                  <c:v>0.91688599999999998</c:v>
                </c:pt>
                <c:pt idx="574">
                  <c:v>0.90675700000000004</c:v>
                </c:pt>
                <c:pt idx="575">
                  <c:v>0.89504700000000004</c:v>
                </c:pt>
                <c:pt idx="576">
                  <c:v>0.884517</c:v>
                </c:pt>
                <c:pt idx="577">
                  <c:v>0.87315500000000001</c:v>
                </c:pt>
                <c:pt idx="578">
                  <c:v>0.86192400000000002</c:v>
                </c:pt>
                <c:pt idx="579">
                  <c:v>0.85691600000000001</c:v>
                </c:pt>
                <c:pt idx="580">
                  <c:v>0.84412299999999996</c:v>
                </c:pt>
                <c:pt idx="581">
                  <c:v>0.83605600000000002</c:v>
                </c:pt>
                <c:pt idx="582">
                  <c:v>0.82512300000000005</c:v>
                </c:pt>
                <c:pt idx="583">
                  <c:v>0.81142599999999998</c:v>
                </c:pt>
                <c:pt idx="584">
                  <c:v>0.76946899999999996</c:v>
                </c:pt>
                <c:pt idx="585">
                  <c:v>0.78296500000000002</c:v>
                </c:pt>
                <c:pt idx="586">
                  <c:v>0.75665899999999997</c:v>
                </c:pt>
                <c:pt idx="587">
                  <c:v>0.75747399999999998</c:v>
                </c:pt>
                <c:pt idx="588">
                  <c:v>0.72928599999999999</c:v>
                </c:pt>
                <c:pt idx="589">
                  <c:v>0.70401999999999998</c:v>
                </c:pt>
                <c:pt idx="590">
                  <c:v>0.70176899999999998</c:v>
                </c:pt>
                <c:pt idx="591">
                  <c:v>0.85927600000000004</c:v>
                </c:pt>
                <c:pt idx="592">
                  <c:v>0.81128900000000004</c:v>
                </c:pt>
                <c:pt idx="593">
                  <c:v>0.81170900000000001</c:v>
                </c:pt>
                <c:pt idx="594">
                  <c:v>0.81694999999999995</c:v>
                </c:pt>
                <c:pt idx="595">
                  <c:v>0.31930999999999998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data!$F$2:$F$597</c:f>
              <c:numCache>
                <c:formatCode>General</c:formatCode>
                <c:ptCount val="596"/>
                <c:pt idx="0">
                  <c:v>1.211889</c:v>
                </c:pt>
                <c:pt idx="1">
                  <c:v>1.21393</c:v>
                </c:pt>
                <c:pt idx="2">
                  <c:v>1.220998</c:v>
                </c:pt>
                <c:pt idx="3">
                  <c:v>1.229684</c:v>
                </c:pt>
                <c:pt idx="4">
                  <c:v>1.2344649999999999</c:v>
                </c:pt>
                <c:pt idx="5">
                  <c:v>1.2393050000000001</c:v>
                </c:pt>
                <c:pt idx="6">
                  <c:v>1.243034</c:v>
                </c:pt>
                <c:pt idx="7">
                  <c:v>1.245673</c:v>
                </c:pt>
                <c:pt idx="8">
                  <c:v>1.2486280000000001</c:v>
                </c:pt>
                <c:pt idx="9">
                  <c:v>1.251096</c:v>
                </c:pt>
                <c:pt idx="10">
                  <c:v>1.253609</c:v>
                </c:pt>
                <c:pt idx="11">
                  <c:v>1.2564070000000001</c:v>
                </c:pt>
                <c:pt idx="12">
                  <c:v>1.259385</c:v>
                </c:pt>
                <c:pt idx="13">
                  <c:v>1.2624519999999999</c:v>
                </c:pt>
                <c:pt idx="14">
                  <c:v>1.266195</c:v>
                </c:pt>
                <c:pt idx="15">
                  <c:v>1.2700689999999999</c:v>
                </c:pt>
                <c:pt idx="16">
                  <c:v>1.2740089999999999</c:v>
                </c:pt>
                <c:pt idx="17">
                  <c:v>1.2781169999999999</c:v>
                </c:pt>
                <c:pt idx="18">
                  <c:v>1.2826630000000001</c:v>
                </c:pt>
                <c:pt idx="19">
                  <c:v>1.286478</c:v>
                </c:pt>
                <c:pt idx="20">
                  <c:v>1.2882560000000001</c:v>
                </c:pt>
                <c:pt idx="21">
                  <c:v>1.2886359999999999</c:v>
                </c:pt>
                <c:pt idx="22">
                  <c:v>1.2886010000000001</c:v>
                </c:pt>
                <c:pt idx="23">
                  <c:v>1.289876</c:v>
                </c:pt>
                <c:pt idx="24">
                  <c:v>1.29379</c:v>
                </c:pt>
                <c:pt idx="25">
                  <c:v>1.295345</c:v>
                </c:pt>
                <c:pt idx="26">
                  <c:v>1.294297</c:v>
                </c:pt>
                <c:pt idx="27">
                  <c:v>1.291248</c:v>
                </c:pt>
                <c:pt idx="28">
                  <c:v>1.286907</c:v>
                </c:pt>
                <c:pt idx="29">
                  <c:v>1.280491</c:v>
                </c:pt>
                <c:pt idx="30">
                  <c:v>1.2703089999999999</c:v>
                </c:pt>
                <c:pt idx="31">
                  <c:v>1.2602150000000001</c:v>
                </c:pt>
                <c:pt idx="32">
                  <c:v>1.245797</c:v>
                </c:pt>
                <c:pt idx="33">
                  <c:v>1.232337</c:v>
                </c:pt>
                <c:pt idx="34">
                  <c:v>1.2186809999999999</c:v>
                </c:pt>
                <c:pt idx="35">
                  <c:v>1.200537</c:v>
                </c:pt>
                <c:pt idx="36">
                  <c:v>1.184123</c:v>
                </c:pt>
                <c:pt idx="37">
                  <c:v>1.1624939999999999</c:v>
                </c:pt>
                <c:pt idx="38">
                  <c:v>1.1391659999999999</c:v>
                </c:pt>
                <c:pt idx="39">
                  <c:v>1.142744</c:v>
                </c:pt>
                <c:pt idx="40">
                  <c:v>1.142088</c:v>
                </c:pt>
                <c:pt idx="41">
                  <c:v>1.1331819999999999</c:v>
                </c:pt>
                <c:pt idx="42">
                  <c:v>1.099647</c:v>
                </c:pt>
                <c:pt idx="43">
                  <c:v>1.094956</c:v>
                </c:pt>
                <c:pt idx="44">
                  <c:v>1.083375</c:v>
                </c:pt>
                <c:pt idx="45">
                  <c:v>1.0703389999999999</c:v>
                </c:pt>
                <c:pt idx="46">
                  <c:v>1.0652950000000001</c:v>
                </c:pt>
                <c:pt idx="47">
                  <c:v>1.0617179999999999</c:v>
                </c:pt>
                <c:pt idx="48">
                  <c:v>1.0596099999999999</c:v>
                </c:pt>
                <c:pt idx="49">
                  <c:v>1.0597749999999999</c:v>
                </c:pt>
                <c:pt idx="50">
                  <c:v>1.060826</c:v>
                </c:pt>
                <c:pt idx="51">
                  <c:v>1.0634140000000001</c:v>
                </c:pt>
                <c:pt idx="52">
                  <c:v>1.0682320000000001</c:v>
                </c:pt>
                <c:pt idx="53">
                  <c:v>1.077113</c:v>
                </c:pt>
                <c:pt idx="54">
                  <c:v>1.089062</c:v>
                </c:pt>
                <c:pt idx="55">
                  <c:v>1.1009389999999999</c:v>
                </c:pt>
                <c:pt idx="56">
                  <c:v>1.1251180000000001</c:v>
                </c:pt>
                <c:pt idx="57">
                  <c:v>1.1364069999999999</c:v>
                </c:pt>
                <c:pt idx="58">
                  <c:v>1.160012</c:v>
                </c:pt>
                <c:pt idx="59">
                  <c:v>1.1819459999999999</c:v>
                </c:pt>
                <c:pt idx="60">
                  <c:v>1.2023109999999999</c:v>
                </c:pt>
                <c:pt idx="61">
                  <c:v>1.217074</c:v>
                </c:pt>
                <c:pt idx="62">
                  <c:v>1.234076</c:v>
                </c:pt>
                <c:pt idx="63">
                  <c:v>1.2428889999999999</c:v>
                </c:pt>
                <c:pt idx="64">
                  <c:v>1.247676</c:v>
                </c:pt>
                <c:pt idx="65">
                  <c:v>1.248855</c:v>
                </c:pt>
                <c:pt idx="66">
                  <c:v>1.246702</c:v>
                </c:pt>
                <c:pt idx="67">
                  <c:v>1.239614</c:v>
                </c:pt>
                <c:pt idx="68">
                  <c:v>1.224291</c:v>
                </c:pt>
                <c:pt idx="69">
                  <c:v>1.209681</c:v>
                </c:pt>
                <c:pt idx="70">
                  <c:v>1.19411</c:v>
                </c:pt>
                <c:pt idx="71">
                  <c:v>1.1768289999999999</c:v>
                </c:pt>
                <c:pt idx="72">
                  <c:v>1.166595</c:v>
                </c:pt>
                <c:pt idx="73">
                  <c:v>1.156085</c:v>
                </c:pt>
                <c:pt idx="74">
                  <c:v>1.1218980000000001</c:v>
                </c:pt>
                <c:pt idx="75">
                  <c:v>1.1258319999999999</c:v>
                </c:pt>
                <c:pt idx="76">
                  <c:v>1.1252489999999999</c:v>
                </c:pt>
                <c:pt idx="77">
                  <c:v>1.114859</c:v>
                </c:pt>
                <c:pt idx="78">
                  <c:v>1.0962810000000001</c:v>
                </c:pt>
                <c:pt idx="79">
                  <c:v>1.092733</c:v>
                </c:pt>
                <c:pt idx="80">
                  <c:v>1.085574</c:v>
                </c:pt>
                <c:pt idx="81">
                  <c:v>1.072935</c:v>
                </c:pt>
                <c:pt idx="82">
                  <c:v>1.068071</c:v>
                </c:pt>
                <c:pt idx="83">
                  <c:v>1.063604</c:v>
                </c:pt>
                <c:pt idx="84">
                  <c:v>1.061034</c:v>
                </c:pt>
                <c:pt idx="85">
                  <c:v>1.060486</c:v>
                </c:pt>
                <c:pt idx="86">
                  <c:v>1.0600700000000001</c:v>
                </c:pt>
                <c:pt idx="87">
                  <c:v>1.0612969999999999</c:v>
                </c:pt>
                <c:pt idx="88">
                  <c:v>1.070981</c:v>
                </c:pt>
                <c:pt idx="89">
                  <c:v>1.077812</c:v>
                </c:pt>
                <c:pt idx="90">
                  <c:v>1.087275</c:v>
                </c:pt>
                <c:pt idx="91">
                  <c:v>1.0862529999999999</c:v>
                </c:pt>
                <c:pt idx="92">
                  <c:v>1.109275</c:v>
                </c:pt>
                <c:pt idx="93">
                  <c:v>1.122107</c:v>
                </c:pt>
                <c:pt idx="94">
                  <c:v>1.1412249999999999</c:v>
                </c:pt>
                <c:pt idx="95">
                  <c:v>1.1530450000000001</c:v>
                </c:pt>
                <c:pt idx="96">
                  <c:v>1.1671940000000001</c:v>
                </c:pt>
                <c:pt idx="97">
                  <c:v>1.1856690000000001</c:v>
                </c:pt>
                <c:pt idx="98">
                  <c:v>1.1993879999999999</c:v>
                </c:pt>
                <c:pt idx="99">
                  <c:v>1.2191529999999999</c:v>
                </c:pt>
                <c:pt idx="100">
                  <c:v>1.2349380000000001</c:v>
                </c:pt>
                <c:pt idx="101">
                  <c:v>1.2465189999999999</c:v>
                </c:pt>
                <c:pt idx="102">
                  <c:v>1.2539130000000001</c:v>
                </c:pt>
                <c:pt idx="103">
                  <c:v>1.2571190000000001</c:v>
                </c:pt>
                <c:pt idx="104">
                  <c:v>1.2581929999999999</c:v>
                </c:pt>
                <c:pt idx="105">
                  <c:v>1.2572570000000001</c:v>
                </c:pt>
                <c:pt idx="106">
                  <c:v>1.2539070000000001</c:v>
                </c:pt>
                <c:pt idx="107">
                  <c:v>1.2450369999999999</c:v>
                </c:pt>
                <c:pt idx="108">
                  <c:v>1.23333</c:v>
                </c:pt>
                <c:pt idx="109">
                  <c:v>1.2206269999999999</c:v>
                </c:pt>
                <c:pt idx="110">
                  <c:v>1.2060949999999999</c:v>
                </c:pt>
                <c:pt idx="111">
                  <c:v>1.189246</c:v>
                </c:pt>
                <c:pt idx="112">
                  <c:v>1.170396</c:v>
                </c:pt>
                <c:pt idx="113">
                  <c:v>1.1487879999999999</c:v>
                </c:pt>
                <c:pt idx="114">
                  <c:v>1.1304799999999999</c:v>
                </c:pt>
                <c:pt idx="115">
                  <c:v>1.103958</c:v>
                </c:pt>
                <c:pt idx="116">
                  <c:v>1.077534</c:v>
                </c:pt>
                <c:pt idx="117">
                  <c:v>1.0798140000000001</c:v>
                </c:pt>
                <c:pt idx="118">
                  <c:v>1.0803959999999999</c:v>
                </c:pt>
                <c:pt idx="119">
                  <c:v>1.0732900000000001</c:v>
                </c:pt>
                <c:pt idx="120">
                  <c:v>1.0589850000000001</c:v>
                </c:pt>
                <c:pt idx="121">
                  <c:v>1.038988</c:v>
                </c:pt>
                <c:pt idx="122">
                  <c:v>1.0134529999999999</c:v>
                </c:pt>
                <c:pt idx="123">
                  <c:v>1.0146390000000001</c:v>
                </c:pt>
                <c:pt idx="124">
                  <c:v>1.012456</c:v>
                </c:pt>
                <c:pt idx="125">
                  <c:v>1.010041</c:v>
                </c:pt>
                <c:pt idx="126">
                  <c:v>1.0083960000000001</c:v>
                </c:pt>
                <c:pt idx="127">
                  <c:v>1.007779</c:v>
                </c:pt>
                <c:pt idx="128">
                  <c:v>1.008354</c:v>
                </c:pt>
                <c:pt idx="129">
                  <c:v>1.0124610000000001</c:v>
                </c:pt>
                <c:pt idx="130">
                  <c:v>1.0277670000000001</c:v>
                </c:pt>
                <c:pt idx="131">
                  <c:v>1.036481</c:v>
                </c:pt>
                <c:pt idx="132">
                  <c:v>1.048546</c:v>
                </c:pt>
                <c:pt idx="133">
                  <c:v>1.061499</c:v>
                </c:pt>
                <c:pt idx="134">
                  <c:v>1.069261</c:v>
                </c:pt>
                <c:pt idx="135">
                  <c:v>1.083548</c:v>
                </c:pt>
                <c:pt idx="136">
                  <c:v>1.0966419999999999</c:v>
                </c:pt>
                <c:pt idx="137">
                  <c:v>1.1175839999999999</c:v>
                </c:pt>
                <c:pt idx="138">
                  <c:v>1.1305689999999999</c:v>
                </c:pt>
                <c:pt idx="139">
                  <c:v>1.144312</c:v>
                </c:pt>
                <c:pt idx="140">
                  <c:v>1.1563079999999999</c:v>
                </c:pt>
                <c:pt idx="141">
                  <c:v>1.1678470000000001</c:v>
                </c:pt>
                <c:pt idx="142">
                  <c:v>1.1784220000000001</c:v>
                </c:pt>
                <c:pt idx="143">
                  <c:v>1.1869719999999999</c:v>
                </c:pt>
                <c:pt idx="144">
                  <c:v>1.1932</c:v>
                </c:pt>
                <c:pt idx="145">
                  <c:v>1.1976549999999999</c:v>
                </c:pt>
                <c:pt idx="146">
                  <c:v>1.2003159999999999</c:v>
                </c:pt>
                <c:pt idx="147">
                  <c:v>1.2023470000000001</c:v>
                </c:pt>
                <c:pt idx="148">
                  <c:v>1.2035199999999999</c:v>
                </c:pt>
                <c:pt idx="149">
                  <c:v>1.2038</c:v>
                </c:pt>
                <c:pt idx="150">
                  <c:v>1.2039489999999999</c:v>
                </c:pt>
                <c:pt idx="151">
                  <c:v>1.204</c:v>
                </c:pt>
                <c:pt idx="152">
                  <c:v>1.2041409999999999</c:v>
                </c:pt>
                <c:pt idx="153">
                  <c:v>1.2042679999999999</c:v>
                </c:pt>
                <c:pt idx="154">
                  <c:v>1.204585</c:v>
                </c:pt>
                <c:pt idx="155">
                  <c:v>1.2049840000000001</c:v>
                </c:pt>
                <c:pt idx="156">
                  <c:v>1.2055640000000001</c:v>
                </c:pt>
                <c:pt idx="157">
                  <c:v>1.205964</c:v>
                </c:pt>
                <c:pt idx="158">
                  <c:v>1.2065999999999999</c:v>
                </c:pt>
                <c:pt idx="159">
                  <c:v>1.2073039999999999</c:v>
                </c:pt>
                <c:pt idx="160">
                  <c:v>1.207824</c:v>
                </c:pt>
                <c:pt idx="161">
                  <c:v>1.2082489999999999</c:v>
                </c:pt>
                <c:pt idx="162">
                  <c:v>1.2087410000000001</c:v>
                </c:pt>
                <c:pt idx="163">
                  <c:v>1.209155</c:v>
                </c:pt>
                <c:pt idx="164">
                  <c:v>1.2097169999999999</c:v>
                </c:pt>
                <c:pt idx="165">
                  <c:v>1.210027</c:v>
                </c:pt>
                <c:pt idx="166">
                  <c:v>1.210394</c:v>
                </c:pt>
                <c:pt idx="167">
                  <c:v>1.2104109999999999</c:v>
                </c:pt>
                <c:pt idx="168">
                  <c:v>1.21017</c:v>
                </c:pt>
                <c:pt idx="169">
                  <c:v>1.2075020000000001</c:v>
                </c:pt>
                <c:pt idx="170">
                  <c:v>1.208329</c:v>
                </c:pt>
                <c:pt idx="171">
                  <c:v>1.2115830000000001</c:v>
                </c:pt>
                <c:pt idx="172">
                  <c:v>1.2163550000000001</c:v>
                </c:pt>
                <c:pt idx="173">
                  <c:v>1.219473</c:v>
                </c:pt>
                <c:pt idx="174">
                  <c:v>1.221028</c:v>
                </c:pt>
                <c:pt idx="175">
                  <c:v>1.2216910000000001</c:v>
                </c:pt>
                <c:pt idx="176">
                  <c:v>1.2219100000000001</c:v>
                </c:pt>
                <c:pt idx="177">
                  <c:v>1.221929</c:v>
                </c:pt>
                <c:pt idx="178">
                  <c:v>1.2214670000000001</c:v>
                </c:pt>
                <c:pt idx="179">
                  <c:v>1.220601</c:v>
                </c:pt>
                <c:pt idx="180">
                  <c:v>1.2193769999999999</c:v>
                </c:pt>
                <c:pt idx="181">
                  <c:v>1.217452</c:v>
                </c:pt>
                <c:pt idx="182">
                  <c:v>1.214809</c:v>
                </c:pt>
                <c:pt idx="183">
                  <c:v>1.2124509999999999</c:v>
                </c:pt>
                <c:pt idx="184">
                  <c:v>1.2105669999999999</c:v>
                </c:pt>
                <c:pt idx="185">
                  <c:v>1.2090510000000001</c:v>
                </c:pt>
                <c:pt idx="186">
                  <c:v>1.20825</c:v>
                </c:pt>
                <c:pt idx="187">
                  <c:v>1.207721</c:v>
                </c:pt>
                <c:pt idx="188">
                  <c:v>1.2068950000000001</c:v>
                </c:pt>
                <c:pt idx="189">
                  <c:v>1.206515</c:v>
                </c:pt>
                <c:pt idx="190">
                  <c:v>1.206026</c:v>
                </c:pt>
                <c:pt idx="191">
                  <c:v>1.205784</c:v>
                </c:pt>
                <c:pt idx="192">
                  <c:v>1.2056899999999999</c:v>
                </c:pt>
                <c:pt idx="193">
                  <c:v>1.205756</c:v>
                </c:pt>
                <c:pt idx="194">
                  <c:v>1.2061269999999999</c:v>
                </c:pt>
                <c:pt idx="195">
                  <c:v>1.2075959999999999</c:v>
                </c:pt>
                <c:pt idx="196">
                  <c:v>1.209554</c:v>
                </c:pt>
                <c:pt idx="197">
                  <c:v>1.2132289999999999</c:v>
                </c:pt>
                <c:pt idx="198">
                  <c:v>1.217028</c:v>
                </c:pt>
                <c:pt idx="199">
                  <c:v>1.220739</c:v>
                </c:pt>
                <c:pt idx="200">
                  <c:v>1.224763</c:v>
                </c:pt>
                <c:pt idx="201">
                  <c:v>1.2281850000000001</c:v>
                </c:pt>
                <c:pt idx="202">
                  <c:v>1.2309890000000001</c:v>
                </c:pt>
                <c:pt idx="203">
                  <c:v>1.2332959999999999</c:v>
                </c:pt>
                <c:pt idx="204">
                  <c:v>1.2357050000000001</c:v>
                </c:pt>
                <c:pt idx="205">
                  <c:v>1.23797</c:v>
                </c:pt>
                <c:pt idx="206">
                  <c:v>1.2402949999999999</c:v>
                </c:pt>
                <c:pt idx="207">
                  <c:v>1.2419819999999999</c:v>
                </c:pt>
                <c:pt idx="208">
                  <c:v>1.2437130000000001</c:v>
                </c:pt>
                <c:pt idx="209">
                  <c:v>1.2449589999999999</c:v>
                </c:pt>
                <c:pt idx="210">
                  <c:v>1.245735</c:v>
                </c:pt>
                <c:pt idx="211">
                  <c:v>1.2471840000000001</c:v>
                </c:pt>
                <c:pt idx="212">
                  <c:v>1.2507520000000001</c:v>
                </c:pt>
                <c:pt idx="213">
                  <c:v>1.2517929999999999</c:v>
                </c:pt>
                <c:pt idx="214">
                  <c:v>1.2521450000000001</c:v>
                </c:pt>
                <c:pt idx="215">
                  <c:v>1.252121</c:v>
                </c:pt>
                <c:pt idx="216">
                  <c:v>1.251852</c:v>
                </c:pt>
                <c:pt idx="217">
                  <c:v>1.251039</c:v>
                </c:pt>
                <c:pt idx="218">
                  <c:v>1.2494179999999999</c:v>
                </c:pt>
                <c:pt idx="219">
                  <c:v>1.2472380000000001</c:v>
                </c:pt>
                <c:pt idx="220">
                  <c:v>1.2441089999999999</c:v>
                </c:pt>
                <c:pt idx="221">
                  <c:v>1.2404500000000001</c:v>
                </c:pt>
                <c:pt idx="222">
                  <c:v>1.2362880000000001</c:v>
                </c:pt>
                <c:pt idx="223">
                  <c:v>1.232443</c:v>
                </c:pt>
                <c:pt idx="224">
                  <c:v>1.2287380000000001</c:v>
                </c:pt>
                <c:pt idx="225">
                  <c:v>1.225285</c:v>
                </c:pt>
                <c:pt idx="226">
                  <c:v>1.2225790000000001</c:v>
                </c:pt>
                <c:pt idx="227">
                  <c:v>1.220045</c:v>
                </c:pt>
                <c:pt idx="228">
                  <c:v>1.2181979999999999</c:v>
                </c:pt>
                <c:pt idx="229">
                  <c:v>1.2161919999999999</c:v>
                </c:pt>
                <c:pt idx="230">
                  <c:v>1.2146220000000001</c:v>
                </c:pt>
                <c:pt idx="231">
                  <c:v>1.213444</c:v>
                </c:pt>
                <c:pt idx="232">
                  <c:v>1.212304</c:v>
                </c:pt>
                <c:pt idx="233">
                  <c:v>1.2118119999999999</c:v>
                </c:pt>
                <c:pt idx="234">
                  <c:v>1.211751</c:v>
                </c:pt>
                <c:pt idx="235">
                  <c:v>1.212127</c:v>
                </c:pt>
                <c:pt idx="236">
                  <c:v>1.2137359999999999</c:v>
                </c:pt>
                <c:pt idx="237">
                  <c:v>1.21546</c:v>
                </c:pt>
                <c:pt idx="238">
                  <c:v>1.218089</c:v>
                </c:pt>
                <c:pt idx="239">
                  <c:v>1.2206630000000001</c:v>
                </c:pt>
                <c:pt idx="240">
                  <c:v>1.223028</c:v>
                </c:pt>
                <c:pt idx="241">
                  <c:v>1.2254419999999999</c:v>
                </c:pt>
                <c:pt idx="242">
                  <c:v>1.227295</c:v>
                </c:pt>
                <c:pt idx="243">
                  <c:v>1.2295689999999999</c:v>
                </c:pt>
                <c:pt idx="244">
                  <c:v>1.231287</c:v>
                </c:pt>
                <c:pt idx="245">
                  <c:v>1.233954</c:v>
                </c:pt>
                <c:pt idx="246">
                  <c:v>1.2357659999999999</c:v>
                </c:pt>
                <c:pt idx="247">
                  <c:v>1.2377130000000001</c:v>
                </c:pt>
                <c:pt idx="248">
                  <c:v>1.2401120000000001</c:v>
                </c:pt>
                <c:pt idx="249">
                  <c:v>1.2425850000000001</c:v>
                </c:pt>
                <c:pt idx="250">
                  <c:v>1.243827</c:v>
                </c:pt>
                <c:pt idx="251">
                  <c:v>1.2487740000000001</c:v>
                </c:pt>
                <c:pt idx="252">
                  <c:v>1.2542260000000001</c:v>
                </c:pt>
                <c:pt idx="253">
                  <c:v>1.255979</c:v>
                </c:pt>
                <c:pt idx="254">
                  <c:v>1.2567729999999999</c:v>
                </c:pt>
                <c:pt idx="255">
                  <c:v>1.257099</c:v>
                </c:pt>
                <c:pt idx="256">
                  <c:v>1.2571840000000001</c:v>
                </c:pt>
                <c:pt idx="257">
                  <c:v>1.257161</c:v>
                </c:pt>
                <c:pt idx="258">
                  <c:v>1.2570220000000001</c:v>
                </c:pt>
                <c:pt idx="259">
                  <c:v>1.256551</c:v>
                </c:pt>
                <c:pt idx="260">
                  <c:v>1.255422</c:v>
                </c:pt>
                <c:pt idx="261">
                  <c:v>1.253854</c:v>
                </c:pt>
                <c:pt idx="262">
                  <c:v>1.251906</c:v>
                </c:pt>
                <c:pt idx="263">
                  <c:v>1.2497549999999999</c:v>
                </c:pt>
                <c:pt idx="264">
                  <c:v>1.2474069999999999</c:v>
                </c:pt>
                <c:pt idx="265">
                  <c:v>1.24539</c:v>
                </c:pt>
                <c:pt idx="266">
                  <c:v>1.242839</c:v>
                </c:pt>
                <c:pt idx="267">
                  <c:v>1.2400009999999999</c:v>
                </c:pt>
                <c:pt idx="268">
                  <c:v>1.2378629999999999</c:v>
                </c:pt>
                <c:pt idx="269">
                  <c:v>1.2359439999999999</c:v>
                </c:pt>
                <c:pt idx="270">
                  <c:v>1.2342789999999999</c:v>
                </c:pt>
                <c:pt idx="271">
                  <c:v>1.232586</c:v>
                </c:pt>
                <c:pt idx="272">
                  <c:v>1.230945</c:v>
                </c:pt>
                <c:pt idx="273">
                  <c:v>1.2298180000000001</c:v>
                </c:pt>
                <c:pt idx="274">
                  <c:v>1.229082</c:v>
                </c:pt>
                <c:pt idx="275">
                  <c:v>1.228558</c:v>
                </c:pt>
                <c:pt idx="276">
                  <c:v>1.228332</c:v>
                </c:pt>
                <c:pt idx="277">
                  <c:v>1.228218</c:v>
                </c:pt>
                <c:pt idx="278">
                  <c:v>1.228194</c:v>
                </c:pt>
                <c:pt idx="279">
                  <c:v>1.2281930000000001</c:v>
                </c:pt>
                <c:pt idx="280">
                  <c:v>1.2283770000000001</c:v>
                </c:pt>
                <c:pt idx="281">
                  <c:v>1.2285900000000001</c:v>
                </c:pt>
                <c:pt idx="282">
                  <c:v>1.2288870000000001</c:v>
                </c:pt>
                <c:pt idx="283">
                  <c:v>1.2292149999999999</c:v>
                </c:pt>
                <c:pt idx="284">
                  <c:v>1.2298450000000001</c:v>
                </c:pt>
                <c:pt idx="285">
                  <c:v>1.2304889999999999</c:v>
                </c:pt>
                <c:pt idx="286">
                  <c:v>1.2312339999999999</c:v>
                </c:pt>
                <c:pt idx="287">
                  <c:v>1.2319690000000001</c:v>
                </c:pt>
                <c:pt idx="288">
                  <c:v>1.232674</c:v>
                </c:pt>
                <c:pt idx="289">
                  <c:v>1.233077</c:v>
                </c:pt>
                <c:pt idx="290">
                  <c:v>1.23333</c:v>
                </c:pt>
                <c:pt idx="291">
                  <c:v>1.2334039999999999</c:v>
                </c:pt>
                <c:pt idx="292">
                  <c:v>1.233392</c:v>
                </c:pt>
                <c:pt idx="293">
                  <c:v>1.233247</c:v>
                </c:pt>
                <c:pt idx="294">
                  <c:v>1.232812</c:v>
                </c:pt>
                <c:pt idx="295">
                  <c:v>1.232178</c:v>
                </c:pt>
                <c:pt idx="296">
                  <c:v>1.2317610000000001</c:v>
                </c:pt>
                <c:pt idx="297">
                  <c:v>1.2312419999999999</c:v>
                </c:pt>
                <c:pt idx="298">
                  <c:v>1.230837</c:v>
                </c:pt>
                <c:pt idx="299">
                  <c:v>1.2305429999999999</c:v>
                </c:pt>
                <c:pt idx="300">
                  <c:v>1.2303789999999999</c:v>
                </c:pt>
                <c:pt idx="301">
                  <c:v>1.230308</c:v>
                </c:pt>
                <c:pt idx="302">
                  <c:v>1.2303980000000001</c:v>
                </c:pt>
                <c:pt idx="303">
                  <c:v>1.230443</c:v>
                </c:pt>
                <c:pt idx="304">
                  <c:v>1.2305280000000001</c:v>
                </c:pt>
                <c:pt idx="305">
                  <c:v>1.230558</c:v>
                </c:pt>
                <c:pt idx="306">
                  <c:v>1.2306410000000001</c:v>
                </c:pt>
                <c:pt idx="307">
                  <c:v>1.2308669999999999</c:v>
                </c:pt>
                <c:pt idx="308">
                  <c:v>1.231131</c:v>
                </c:pt>
                <c:pt idx="309">
                  <c:v>1.231827</c:v>
                </c:pt>
                <c:pt idx="310">
                  <c:v>1.2324360000000001</c:v>
                </c:pt>
                <c:pt idx="311">
                  <c:v>1.232775</c:v>
                </c:pt>
                <c:pt idx="312">
                  <c:v>1.2330209999999999</c:v>
                </c:pt>
                <c:pt idx="313">
                  <c:v>1.2329680000000001</c:v>
                </c:pt>
                <c:pt idx="314">
                  <c:v>1.2327170000000001</c:v>
                </c:pt>
                <c:pt idx="315">
                  <c:v>1.2322740000000001</c:v>
                </c:pt>
                <c:pt idx="316">
                  <c:v>1.231746</c:v>
                </c:pt>
                <c:pt idx="317">
                  <c:v>1.231427</c:v>
                </c:pt>
                <c:pt idx="318">
                  <c:v>1.2310369999999999</c:v>
                </c:pt>
                <c:pt idx="319">
                  <c:v>1.2304539999999999</c:v>
                </c:pt>
                <c:pt idx="320">
                  <c:v>1.2300070000000001</c:v>
                </c:pt>
                <c:pt idx="321">
                  <c:v>1.229455</c:v>
                </c:pt>
                <c:pt idx="322">
                  <c:v>1.2289110000000001</c:v>
                </c:pt>
                <c:pt idx="323">
                  <c:v>1.228216</c:v>
                </c:pt>
                <c:pt idx="324">
                  <c:v>1.2272860000000001</c:v>
                </c:pt>
                <c:pt idx="325">
                  <c:v>1.226315</c:v>
                </c:pt>
                <c:pt idx="326">
                  <c:v>1.225285</c:v>
                </c:pt>
                <c:pt idx="327">
                  <c:v>1.2241690000000001</c:v>
                </c:pt>
                <c:pt idx="328">
                  <c:v>1.2234309999999999</c:v>
                </c:pt>
                <c:pt idx="329">
                  <c:v>1.2230369999999999</c:v>
                </c:pt>
                <c:pt idx="330">
                  <c:v>1.222656</c:v>
                </c:pt>
                <c:pt idx="331">
                  <c:v>1.22228</c:v>
                </c:pt>
                <c:pt idx="332">
                  <c:v>1.222011</c:v>
                </c:pt>
                <c:pt idx="333">
                  <c:v>1.221784</c:v>
                </c:pt>
                <c:pt idx="334">
                  <c:v>1.2217169999999999</c:v>
                </c:pt>
                <c:pt idx="335">
                  <c:v>1.2217260000000001</c:v>
                </c:pt>
                <c:pt idx="336">
                  <c:v>1.2217709999999999</c:v>
                </c:pt>
                <c:pt idx="337">
                  <c:v>1.2219679999999999</c:v>
                </c:pt>
                <c:pt idx="338">
                  <c:v>1.2231259999999999</c:v>
                </c:pt>
                <c:pt idx="339">
                  <c:v>1.2238720000000001</c:v>
                </c:pt>
                <c:pt idx="340">
                  <c:v>1.22462</c:v>
                </c:pt>
                <c:pt idx="341">
                  <c:v>1.2254419999999999</c:v>
                </c:pt>
                <c:pt idx="342">
                  <c:v>1.2261979999999999</c:v>
                </c:pt>
                <c:pt idx="343">
                  <c:v>1.2268749999999999</c:v>
                </c:pt>
                <c:pt idx="344">
                  <c:v>1.227506</c:v>
                </c:pt>
                <c:pt idx="345">
                  <c:v>1.2281059999999999</c:v>
                </c:pt>
                <c:pt idx="346">
                  <c:v>1.228666</c:v>
                </c:pt>
                <c:pt idx="347">
                  <c:v>1.2290719999999999</c:v>
                </c:pt>
                <c:pt idx="348">
                  <c:v>1.229587</c:v>
                </c:pt>
                <c:pt idx="349">
                  <c:v>1.2299199999999999</c:v>
                </c:pt>
                <c:pt idx="350">
                  <c:v>1.2300500000000001</c:v>
                </c:pt>
                <c:pt idx="351">
                  <c:v>1.2300759999999999</c:v>
                </c:pt>
                <c:pt idx="352">
                  <c:v>1.2300279999999999</c:v>
                </c:pt>
                <c:pt idx="353">
                  <c:v>1.2299690000000001</c:v>
                </c:pt>
                <c:pt idx="354">
                  <c:v>1.229887</c:v>
                </c:pt>
                <c:pt idx="355">
                  <c:v>1.2297400000000001</c:v>
                </c:pt>
                <c:pt idx="356">
                  <c:v>1.229598</c:v>
                </c:pt>
                <c:pt idx="357">
                  <c:v>1.228505</c:v>
                </c:pt>
                <c:pt idx="358">
                  <c:v>1.227787</c:v>
                </c:pt>
                <c:pt idx="359">
                  <c:v>1.2268749999999999</c:v>
                </c:pt>
                <c:pt idx="360">
                  <c:v>1.2261340000000001</c:v>
                </c:pt>
                <c:pt idx="361">
                  <c:v>1.2252730000000001</c:v>
                </c:pt>
                <c:pt idx="362">
                  <c:v>1.2247129999999999</c:v>
                </c:pt>
                <c:pt idx="363">
                  <c:v>1.223959</c:v>
                </c:pt>
                <c:pt idx="364">
                  <c:v>1.2232529999999999</c:v>
                </c:pt>
                <c:pt idx="365">
                  <c:v>1.222537</c:v>
                </c:pt>
                <c:pt idx="366">
                  <c:v>1.2216480000000001</c:v>
                </c:pt>
                <c:pt idx="367">
                  <c:v>1.2207049999999999</c:v>
                </c:pt>
                <c:pt idx="368">
                  <c:v>1.2197739999999999</c:v>
                </c:pt>
                <c:pt idx="369">
                  <c:v>1.2184379999999999</c:v>
                </c:pt>
                <c:pt idx="370">
                  <c:v>1.21729</c:v>
                </c:pt>
                <c:pt idx="371">
                  <c:v>1.215884</c:v>
                </c:pt>
                <c:pt idx="372">
                  <c:v>1.214772</c:v>
                </c:pt>
                <c:pt idx="373">
                  <c:v>1.214324</c:v>
                </c:pt>
                <c:pt idx="374">
                  <c:v>1.214024</c:v>
                </c:pt>
                <c:pt idx="375">
                  <c:v>1.2139329999999999</c:v>
                </c:pt>
                <c:pt idx="376">
                  <c:v>1.213908</c:v>
                </c:pt>
                <c:pt idx="377">
                  <c:v>1.2141310000000001</c:v>
                </c:pt>
                <c:pt idx="378">
                  <c:v>1.2147049999999999</c:v>
                </c:pt>
                <c:pt idx="379">
                  <c:v>1.2153400000000001</c:v>
                </c:pt>
                <c:pt idx="380">
                  <c:v>1.2162280000000001</c:v>
                </c:pt>
                <c:pt idx="381">
                  <c:v>1.217595</c:v>
                </c:pt>
                <c:pt idx="382">
                  <c:v>1.2192080000000001</c:v>
                </c:pt>
                <c:pt idx="383">
                  <c:v>1.2223660000000001</c:v>
                </c:pt>
                <c:pt idx="384">
                  <c:v>1.2256819999999999</c:v>
                </c:pt>
                <c:pt idx="385">
                  <c:v>1.2283010000000001</c:v>
                </c:pt>
                <c:pt idx="386">
                  <c:v>1.2309270000000001</c:v>
                </c:pt>
                <c:pt idx="387">
                  <c:v>1.2332350000000001</c:v>
                </c:pt>
                <c:pt idx="388">
                  <c:v>1.235528</c:v>
                </c:pt>
                <c:pt idx="389">
                  <c:v>1.237187</c:v>
                </c:pt>
                <c:pt idx="390">
                  <c:v>1.238407</c:v>
                </c:pt>
                <c:pt idx="391">
                  <c:v>1.2394829999999999</c:v>
                </c:pt>
                <c:pt idx="392">
                  <c:v>1.240497</c:v>
                </c:pt>
                <c:pt idx="393">
                  <c:v>1.2413799999999999</c:v>
                </c:pt>
                <c:pt idx="394">
                  <c:v>1.241892</c:v>
                </c:pt>
                <c:pt idx="395">
                  <c:v>1.2421359999999999</c:v>
                </c:pt>
                <c:pt idx="396">
                  <c:v>1.2422120000000001</c:v>
                </c:pt>
                <c:pt idx="397">
                  <c:v>1.242151</c:v>
                </c:pt>
                <c:pt idx="398">
                  <c:v>1.2419530000000001</c:v>
                </c:pt>
                <c:pt idx="399">
                  <c:v>1.2414909999999999</c:v>
                </c:pt>
                <c:pt idx="400">
                  <c:v>1.2407250000000001</c:v>
                </c:pt>
                <c:pt idx="401">
                  <c:v>1.239754</c:v>
                </c:pt>
                <c:pt idx="402">
                  <c:v>1.2389209999999999</c:v>
                </c:pt>
                <c:pt idx="403">
                  <c:v>1.2382299999999999</c:v>
                </c:pt>
                <c:pt idx="404">
                  <c:v>1.2355640000000001</c:v>
                </c:pt>
                <c:pt idx="405">
                  <c:v>1.2327570000000001</c:v>
                </c:pt>
                <c:pt idx="406">
                  <c:v>1.2311179999999999</c:v>
                </c:pt>
                <c:pt idx="407">
                  <c:v>1.2296009999999999</c:v>
                </c:pt>
                <c:pt idx="408">
                  <c:v>1.227816</c:v>
                </c:pt>
                <c:pt idx="409">
                  <c:v>1.22614</c:v>
                </c:pt>
                <c:pt idx="410">
                  <c:v>1.2247060000000001</c:v>
                </c:pt>
                <c:pt idx="411">
                  <c:v>1.223187</c:v>
                </c:pt>
                <c:pt idx="412">
                  <c:v>1.2218770000000001</c:v>
                </c:pt>
                <c:pt idx="413">
                  <c:v>1.2197739999999999</c:v>
                </c:pt>
                <c:pt idx="414">
                  <c:v>1.2171940000000001</c:v>
                </c:pt>
                <c:pt idx="415">
                  <c:v>1.2140629999999999</c:v>
                </c:pt>
                <c:pt idx="416">
                  <c:v>1.2110270000000001</c:v>
                </c:pt>
                <c:pt idx="417">
                  <c:v>1.2046239999999999</c:v>
                </c:pt>
                <c:pt idx="418">
                  <c:v>1.2007829999999999</c:v>
                </c:pt>
                <c:pt idx="419">
                  <c:v>1.1975720000000001</c:v>
                </c:pt>
                <c:pt idx="420">
                  <c:v>1.194693</c:v>
                </c:pt>
                <c:pt idx="421">
                  <c:v>1.192823</c:v>
                </c:pt>
                <c:pt idx="422">
                  <c:v>1.191019</c:v>
                </c:pt>
                <c:pt idx="423">
                  <c:v>1.189878</c:v>
                </c:pt>
                <c:pt idx="424">
                  <c:v>1.1890750000000001</c:v>
                </c:pt>
                <c:pt idx="425">
                  <c:v>1.1885060000000001</c:v>
                </c:pt>
                <c:pt idx="426">
                  <c:v>1.1882680000000001</c:v>
                </c:pt>
                <c:pt idx="427">
                  <c:v>1.188164</c:v>
                </c:pt>
                <c:pt idx="428">
                  <c:v>1.1882900000000001</c:v>
                </c:pt>
                <c:pt idx="429">
                  <c:v>1.1885950000000001</c:v>
                </c:pt>
                <c:pt idx="430">
                  <c:v>1.189141</c:v>
                </c:pt>
                <c:pt idx="431">
                  <c:v>1.190159</c:v>
                </c:pt>
                <c:pt idx="432">
                  <c:v>1.1915340000000001</c:v>
                </c:pt>
                <c:pt idx="433">
                  <c:v>1.1933389999999999</c:v>
                </c:pt>
                <c:pt idx="434">
                  <c:v>1.196177</c:v>
                </c:pt>
                <c:pt idx="435">
                  <c:v>1.2006829999999999</c:v>
                </c:pt>
                <c:pt idx="436">
                  <c:v>1.2060850000000001</c:v>
                </c:pt>
                <c:pt idx="437">
                  <c:v>1.2109540000000001</c:v>
                </c:pt>
                <c:pt idx="438">
                  <c:v>1.2144379999999999</c:v>
                </c:pt>
                <c:pt idx="439">
                  <c:v>1.2177039999999999</c:v>
                </c:pt>
                <c:pt idx="440">
                  <c:v>1.2289049999999999</c:v>
                </c:pt>
                <c:pt idx="441">
                  <c:v>1.2314959999999999</c:v>
                </c:pt>
                <c:pt idx="442">
                  <c:v>1.233538</c:v>
                </c:pt>
                <c:pt idx="443">
                  <c:v>1.23567</c:v>
                </c:pt>
                <c:pt idx="444">
                  <c:v>1.237957</c:v>
                </c:pt>
                <c:pt idx="445">
                  <c:v>1.240111</c:v>
                </c:pt>
                <c:pt idx="446">
                  <c:v>1.2422219999999999</c:v>
                </c:pt>
                <c:pt idx="447">
                  <c:v>1.244189</c:v>
                </c:pt>
                <c:pt idx="448">
                  <c:v>1.2454909999999999</c:v>
                </c:pt>
                <c:pt idx="449">
                  <c:v>1.2463900000000001</c:v>
                </c:pt>
                <c:pt idx="450">
                  <c:v>1.2469460000000001</c:v>
                </c:pt>
                <c:pt idx="451">
                  <c:v>1.2470410000000001</c:v>
                </c:pt>
                <c:pt idx="452">
                  <c:v>1.2467280000000001</c:v>
                </c:pt>
                <c:pt idx="453">
                  <c:v>1.2459709999999999</c:v>
                </c:pt>
                <c:pt idx="454">
                  <c:v>1.244804</c:v>
                </c:pt>
                <c:pt idx="455">
                  <c:v>1.243212</c:v>
                </c:pt>
                <c:pt idx="456">
                  <c:v>1.2396100000000001</c:v>
                </c:pt>
                <c:pt idx="457">
                  <c:v>1.238704</c:v>
                </c:pt>
                <c:pt idx="458">
                  <c:v>1.2341800000000001</c:v>
                </c:pt>
                <c:pt idx="459">
                  <c:v>1.23027</c:v>
                </c:pt>
                <c:pt idx="460">
                  <c:v>1.226915</c:v>
                </c:pt>
                <c:pt idx="461">
                  <c:v>1.223759</c:v>
                </c:pt>
                <c:pt idx="462">
                  <c:v>1.2211019999999999</c:v>
                </c:pt>
                <c:pt idx="463">
                  <c:v>1.2188509999999999</c:v>
                </c:pt>
                <c:pt idx="464">
                  <c:v>1.2169019999999999</c:v>
                </c:pt>
                <c:pt idx="465">
                  <c:v>1.2154510000000001</c:v>
                </c:pt>
                <c:pt idx="466">
                  <c:v>1.2142980000000001</c:v>
                </c:pt>
                <c:pt idx="467">
                  <c:v>1.213487</c:v>
                </c:pt>
                <c:pt idx="468">
                  <c:v>1.2130749999999999</c:v>
                </c:pt>
                <c:pt idx="469">
                  <c:v>1.21272</c:v>
                </c:pt>
                <c:pt idx="470">
                  <c:v>1.212655</c:v>
                </c:pt>
                <c:pt idx="471">
                  <c:v>1.2125969999999999</c:v>
                </c:pt>
                <c:pt idx="472">
                  <c:v>1.212604</c:v>
                </c:pt>
                <c:pt idx="473">
                  <c:v>1.212845</c:v>
                </c:pt>
                <c:pt idx="474">
                  <c:v>1.213274</c:v>
                </c:pt>
                <c:pt idx="475">
                  <c:v>1.2138930000000001</c:v>
                </c:pt>
                <c:pt idx="476">
                  <c:v>1.214539</c:v>
                </c:pt>
                <c:pt idx="477">
                  <c:v>1.215136</c:v>
                </c:pt>
                <c:pt idx="478">
                  <c:v>1.2157720000000001</c:v>
                </c:pt>
                <c:pt idx="479">
                  <c:v>1.216515</c:v>
                </c:pt>
                <c:pt idx="480">
                  <c:v>1.2174640000000001</c:v>
                </c:pt>
                <c:pt idx="481">
                  <c:v>1.2183219999999999</c:v>
                </c:pt>
                <c:pt idx="482">
                  <c:v>1.219368</c:v>
                </c:pt>
                <c:pt idx="483">
                  <c:v>1.2206699999999999</c:v>
                </c:pt>
                <c:pt idx="484">
                  <c:v>1.222143</c:v>
                </c:pt>
                <c:pt idx="485">
                  <c:v>1.2239230000000001</c:v>
                </c:pt>
                <c:pt idx="486">
                  <c:v>1.2286440000000001</c:v>
                </c:pt>
                <c:pt idx="487">
                  <c:v>1.233268</c:v>
                </c:pt>
                <c:pt idx="488">
                  <c:v>1.2344390000000001</c:v>
                </c:pt>
                <c:pt idx="489">
                  <c:v>1.2364999999999999</c:v>
                </c:pt>
                <c:pt idx="490">
                  <c:v>1.2384710000000001</c:v>
                </c:pt>
                <c:pt idx="491">
                  <c:v>1.240858</c:v>
                </c:pt>
                <c:pt idx="492">
                  <c:v>1.244111</c:v>
                </c:pt>
                <c:pt idx="493">
                  <c:v>1.2473000000000001</c:v>
                </c:pt>
                <c:pt idx="494">
                  <c:v>1.2506759999999999</c:v>
                </c:pt>
                <c:pt idx="495">
                  <c:v>1.254238</c:v>
                </c:pt>
                <c:pt idx="496">
                  <c:v>1.2569539999999999</c:v>
                </c:pt>
                <c:pt idx="497">
                  <c:v>1.2585379999999999</c:v>
                </c:pt>
                <c:pt idx="498">
                  <c:v>1.2591349999999999</c:v>
                </c:pt>
                <c:pt idx="499">
                  <c:v>1.2591920000000001</c:v>
                </c:pt>
                <c:pt idx="500">
                  <c:v>1.2588569999999999</c:v>
                </c:pt>
                <c:pt idx="501">
                  <c:v>1.2583500000000001</c:v>
                </c:pt>
                <c:pt idx="502">
                  <c:v>1.2577670000000001</c:v>
                </c:pt>
                <c:pt idx="503">
                  <c:v>1.256947</c:v>
                </c:pt>
                <c:pt idx="504">
                  <c:v>1.25563</c:v>
                </c:pt>
                <c:pt idx="505">
                  <c:v>1.2531220000000001</c:v>
                </c:pt>
                <c:pt idx="506">
                  <c:v>1.2500599999999999</c:v>
                </c:pt>
                <c:pt idx="507">
                  <c:v>1.2455149999999999</c:v>
                </c:pt>
                <c:pt idx="508">
                  <c:v>1.2407570000000001</c:v>
                </c:pt>
                <c:pt idx="509">
                  <c:v>1.2357670000000001</c:v>
                </c:pt>
                <c:pt idx="510">
                  <c:v>1.231622</c:v>
                </c:pt>
                <c:pt idx="511">
                  <c:v>1.2281139999999999</c:v>
                </c:pt>
                <c:pt idx="512">
                  <c:v>1.224629</c:v>
                </c:pt>
                <c:pt idx="513">
                  <c:v>1.221873</c:v>
                </c:pt>
                <c:pt idx="514">
                  <c:v>1.219881</c:v>
                </c:pt>
                <c:pt idx="515">
                  <c:v>1.218367</c:v>
                </c:pt>
                <c:pt idx="516">
                  <c:v>1.2170449999999999</c:v>
                </c:pt>
                <c:pt idx="517">
                  <c:v>1.2158679999999999</c:v>
                </c:pt>
                <c:pt idx="518">
                  <c:v>1.214764</c:v>
                </c:pt>
                <c:pt idx="519">
                  <c:v>1.2138279999999999</c:v>
                </c:pt>
                <c:pt idx="520">
                  <c:v>1.2128829999999999</c:v>
                </c:pt>
                <c:pt idx="521">
                  <c:v>1.2123109999999999</c:v>
                </c:pt>
                <c:pt idx="522">
                  <c:v>1.2120580000000001</c:v>
                </c:pt>
                <c:pt idx="523">
                  <c:v>1.211835</c:v>
                </c:pt>
                <c:pt idx="524">
                  <c:v>1.211721</c:v>
                </c:pt>
                <c:pt idx="525">
                  <c:v>1.2117519999999999</c:v>
                </c:pt>
                <c:pt idx="526">
                  <c:v>1.2121090000000001</c:v>
                </c:pt>
                <c:pt idx="527">
                  <c:v>1.21254</c:v>
                </c:pt>
                <c:pt idx="528">
                  <c:v>1.2132620000000001</c:v>
                </c:pt>
                <c:pt idx="529">
                  <c:v>1.2140120000000001</c:v>
                </c:pt>
                <c:pt idx="530">
                  <c:v>1.2147790000000001</c:v>
                </c:pt>
                <c:pt idx="531">
                  <c:v>1.215171</c:v>
                </c:pt>
                <c:pt idx="532">
                  <c:v>1.2153179999999999</c:v>
                </c:pt>
                <c:pt idx="533">
                  <c:v>1.2153560000000001</c:v>
                </c:pt>
                <c:pt idx="534">
                  <c:v>1.2153069999999999</c:v>
                </c:pt>
                <c:pt idx="535">
                  <c:v>1.215284</c:v>
                </c:pt>
                <c:pt idx="536">
                  <c:v>1.2152769999999999</c:v>
                </c:pt>
                <c:pt idx="537">
                  <c:v>1.215295</c:v>
                </c:pt>
                <c:pt idx="538">
                  <c:v>1.2153510000000001</c:v>
                </c:pt>
                <c:pt idx="539">
                  <c:v>1.2155739999999999</c:v>
                </c:pt>
                <c:pt idx="540">
                  <c:v>1.2182519999999999</c:v>
                </c:pt>
                <c:pt idx="541">
                  <c:v>1.2208049999999999</c:v>
                </c:pt>
                <c:pt idx="542">
                  <c:v>1.2220359999999999</c:v>
                </c:pt>
                <c:pt idx="543">
                  <c:v>1.2239610000000001</c:v>
                </c:pt>
                <c:pt idx="544">
                  <c:v>1.2259800000000001</c:v>
                </c:pt>
                <c:pt idx="545">
                  <c:v>1.2285280000000001</c:v>
                </c:pt>
                <c:pt idx="546">
                  <c:v>1.2319960000000001</c:v>
                </c:pt>
                <c:pt idx="547">
                  <c:v>1.238694</c:v>
                </c:pt>
                <c:pt idx="548">
                  <c:v>1.242996</c:v>
                </c:pt>
                <c:pt idx="549">
                  <c:v>1.2458560000000001</c:v>
                </c:pt>
                <c:pt idx="550">
                  <c:v>1.2476830000000001</c:v>
                </c:pt>
                <c:pt idx="551">
                  <c:v>1.2481720000000001</c:v>
                </c:pt>
                <c:pt idx="552">
                  <c:v>1.247843</c:v>
                </c:pt>
                <c:pt idx="553">
                  <c:v>1.246186</c:v>
                </c:pt>
                <c:pt idx="554">
                  <c:v>1.244008</c:v>
                </c:pt>
                <c:pt idx="555">
                  <c:v>1.2411140000000001</c:v>
                </c:pt>
                <c:pt idx="556">
                  <c:v>1.2372030000000001</c:v>
                </c:pt>
                <c:pt idx="557">
                  <c:v>1.232375</c:v>
                </c:pt>
                <c:pt idx="558">
                  <c:v>1.2256849999999999</c:v>
                </c:pt>
                <c:pt idx="559">
                  <c:v>1.2176400000000001</c:v>
                </c:pt>
                <c:pt idx="560">
                  <c:v>1.207959</c:v>
                </c:pt>
                <c:pt idx="561">
                  <c:v>1.1949369999999999</c:v>
                </c:pt>
                <c:pt idx="562">
                  <c:v>1.1811739999999999</c:v>
                </c:pt>
                <c:pt idx="563">
                  <c:v>1.1673549999999999</c:v>
                </c:pt>
                <c:pt idx="564">
                  <c:v>1.153205</c:v>
                </c:pt>
                <c:pt idx="565">
                  <c:v>1.1384030000000001</c:v>
                </c:pt>
                <c:pt idx="566">
                  <c:v>1.1251310000000001</c:v>
                </c:pt>
                <c:pt idx="567">
                  <c:v>1.1134930000000001</c:v>
                </c:pt>
                <c:pt idx="568">
                  <c:v>1.1027979999999999</c:v>
                </c:pt>
                <c:pt idx="569">
                  <c:v>1.0894250000000001</c:v>
                </c:pt>
                <c:pt idx="570">
                  <c:v>1.0783910000000001</c:v>
                </c:pt>
                <c:pt idx="571">
                  <c:v>1.068497</c:v>
                </c:pt>
                <c:pt idx="572">
                  <c:v>1.056349</c:v>
                </c:pt>
                <c:pt idx="573">
                  <c:v>1.047069</c:v>
                </c:pt>
                <c:pt idx="574">
                  <c:v>1.0355289999999999</c:v>
                </c:pt>
                <c:pt idx="575">
                  <c:v>1.024799</c:v>
                </c:pt>
                <c:pt idx="576">
                  <c:v>1.012934</c:v>
                </c:pt>
                <c:pt idx="577">
                  <c:v>1.000985</c:v>
                </c:pt>
                <c:pt idx="578">
                  <c:v>0.98757300000000003</c:v>
                </c:pt>
                <c:pt idx="579">
                  <c:v>0.97657300000000002</c:v>
                </c:pt>
                <c:pt idx="580">
                  <c:v>0.96089400000000003</c:v>
                </c:pt>
                <c:pt idx="581">
                  <c:v>0.94927099999999998</c:v>
                </c:pt>
                <c:pt idx="582">
                  <c:v>0.92729899999999998</c:v>
                </c:pt>
                <c:pt idx="583">
                  <c:v>0.90132599999999996</c:v>
                </c:pt>
                <c:pt idx="584">
                  <c:v>0.89060600000000001</c:v>
                </c:pt>
                <c:pt idx="585">
                  <c:v>0.85895999999999995</c:v>
                </c:pt>
                <c:pt idx="586">
                  <c:v>0.83265800000000001</c:v>
                </c:pt>
                <c:pt idx="587">
                  <c:v>0.83347700000000002</c:v>
                </c:pt>
                <c:pt idx="588">
                  <c:v>0.80529499999999998</c:v>
                </c:pt>
                <c:pt idx="589">
                  <c:v>0.78003299999999998</c:v>
                </c:pt>
                <c:pt idx="590">
                  <c:v>0.77778599999999998</c:v>
                </c:pt>
                <c:pt idx="591">
                  <c:v>0.93529399999999996</c:v>
                </c:pt>
                <c:pt idx="592">
                  <c:v>0.88731300000000002</c:v>
                </c:pt>
                <c:pt idx="593">
                  <c:v>0.88773599999999997</c:v>
                </c:pt>
                <c:pt idx="594">
                  <c:v>0.89298</c:v>
                </c:pt>
                <c:pt idx="5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data!$I$2:$I$597</c:f>
              <c:numCache>
                <c:formatCode>General</c:formatCode>
                <c:ptCount val="596"/>
                <c:pt idx="0">
                  <c:v>1.2210240000000001</c:v>
                </c:pt>
                <c:pt idx="1">
                  <c:v>1.2224870000000001</c:v>
                </c:pt>
                <c:pt idx="2">
                  <c:v>1.227832</c:v>
                </c:pt>
                <c:pt idx="3">
                  <c:v>1.2345269999999999</c:v>
                </c:pt>
                <c:pt idx="4">
                  <c:v>1.24068</c:v>
                </c:pt>
                <c:pt idx="5">
                  <c:v>1.2457279999999999</c:v>
                </c:pt>
                <c:pt idx="6">
                  <c:v>1.2510490000000001</c:v>
                </c:pt>
                <c:pt idx="7">
                  <c:v>1.2560020000000001</c:v>
                </c:pt>
                <c:pt idx="8">
                  <c:v>1.259903</c:v>
                </c:pt>
                <c:pt idx="9">
                  <c:v>1.2649729999999999</c:v>
                </c:pt>
                <c:pt idx="10">
                  <c:v>1.2678430000000001</c:v>
                </c:pt>
                <c:pt idx="11">
                  <c:v>1.2710030000000001</c:v>
                </c:pt>
                <c:pt idx="12">
                  <c:v>1.2734589999999999</c:v>
                </c:pt>
                <c:pt idx="13">
                  <c:v>1.2770790000000001</c:v>
                </c:pt>
                <c:pt idx="14">
                  <c:v>1.2799560000000001</c:v>
                </c:pt>
                <c:pt idx="15">
                  <c:v>1.2814239999999999</c:v>
                </c:pt>
                <c:pt idx="16">
                  <c:v>1.2822819999999999</c:v>
                </c:pt>
                <c:pt idx="17">
                  <c:v>1.2836259999999999</c:v>
                </c:pt>
                <c:pt idx="18">
                  <c:v>1.2834950000000001</c:v>
                </c:pt>
                <c:pt idx="19">
                  <c:v>1.2830170000000001</c:v>
                </c:pt>
                <c:pt idx="20">
                  <c:v>1.2818369999999999</c:v>
                </c:pt>
                <c:pt idx="21">
                  <c:v>1.27972</c:v>
                </c:pt>
                <c:pt idx="22">
                  <c:v>1.2776110000000001</c:v>
                </c:pt>
                <c:pt idx="23">
                  <c:v>1.2758</c:v>
                </c:pt>
                <c:pt idx="24">
                  <c:v>1.2733719999999999</c:v>
                </c:pt>
                <c:pt idx="25">
                  <c:v>1.2705740000000001</c:v>
                </c:pt>
                <c:pt idx="26">
                  <c:v>1.267846</c:v>
                </c:pt>
                <c:pt idx="27">
                  <c:v>1.2651129999999999</c:v>
                </c:pt>
                <c:pt idx="28">
                  <c:v>1.262127</c:v>
                </c:pt>
                <c:pt idx="29">
                  <c:v>1.259236</c:v>
                </c:pt>
                <c:pt idx="30">
                  <c:v>1.2563569999999999</c:v>
                </c:pt>
                <c:pt idx="31">
                  <c:v>1.2533650000000001</c:v>
                </c:pt>
                <c:pt idx="32">
                  <c:v>1.249255</c:v>
                </c:pt>
                <c:pt idx="33">
                  <c:v>1.2454430000000001</c:v>
                </c:pt>
                <c:pt idx="34">
                  <c:v>1.2428619999999999</c:v>
                </c:pt>
                <c:pt idx="35">
                  <c:v>1.240823</c:v>
                </c:pt>
                <c:pt idx="36">
                  <c:v>1.2392339999999999</c:v>
                </c:pt>
                <c:pt idx="37">
                  <c:v>1.2372939999999999</c:v>
                </c:pt>
                <c:pt idx="38">
                  <c:v>1.233274</c:v>
                </c:pt>
                <c:pt idx="39">
                  <c:v>1.2301029999999999</c:v>
                </c:pt>
                <c:pt idx="40">
                  <c:v>1.226407</c:v>
                </c:pt>
                <c:pt idx="41">
                  <c:v>1.221174</c:v>
                </c:pt>
                <c:pt idx="42">
                  <c:v>1.214958</c:v>
                </c:pt>
                <c:pt idx="43">
                  <c:v>1.207891</c:v>
                </c:pt>
                <c:pt idx="44">
                  <c:v>1.2025920000000001</c:v>
                </c:pt>
                <c:pt idx="45">
                  <c:v>1.1962349999999999</c:v>
                </c:pt>
                <c:pt idx="46">
                  <c:v>1.19234</c:v>
                </c:pt>
                <c:pt idx="47">
                  <c:v>1.1894629999999999</c:v>
                </c:pt>
                <c:pt idx="48">
                  <c:v>1.1871670000000001</c:v>
                </c:pt>
                <c:pt idx="49">
                  <c:v>1.186366</c:v>
                </c:pt>
                <c:pt idx="50">
                  <c:v>1.1861429999999999</c:v>
                </c:pt>
                <c:pt idx="51">
                  <c:v>1.1867380000000001</c:v>
                </c:pt>
                <c:pt idx="52">
                  <c:v>1.187743</c:v>
                </c:pt>
                <c:pt idx="53">
                  <c:v>1.189519</c:v>
                </c:pt>
                <c:pt idx="54">
                  <c:v>1.1911160000000001</c:v>
                </c:pt>
                <c:pt idx="55">
                  <c:v>1.1925779999999999</c:v>
                </c:pt>
                <c:pt idx="56">
                  <c:v>1.195163</c:v>
                </c:pt>
                <c:pt idx="57">
                  <c:v>1.1991860000000001</c:v>
                </c:pt>
                <c:pt idx="58">
                  <c:v>1.2034469999999999</c:v>
                </c:pt>
                <c:pt idx="59">
                  <c:v>1.2080470000000001</c:v>
                </c:pt>
                <c:pt idx="60">
                  <c:v>1.212186</c:v>
                </c:pt>
                <c:pt idx="61">
                  <c:v>1.215733</c:v>
                </c:pt>
                <c:pt idx="62">
                  <c:v>1.219454</c:v>
                </c:pt>
                <c:pt idx="63">
                  <c:v>1.222515</c:v>
                </c:pt>
                <c:pt idx="64">
                  <c:v>1.2244649999999999</c:v>
                </c:pt>
                <c:pt idx="65">
                  <c:v>1.226372</c:v>
                </c:pt>
                <c:pt idx="66">
                  <c:v>1.227616</c:v>
                </c:pt>
                <c:pt idx="67">
                  <c:v>1.2285649999999999</c:v>
                </c:pt>
                <c:pt idx="68">
                  <c:v>1.229039</c:v>
                </c:pt>
                <c:pt idx="69">
                  <c:v>1.2295320000000001</c:v>
                </c:pt>
                <c:pt idx="70">
                  <c:v>1.229716</c:v>
                </c:pt>
                <c:pt idx="71">
                  <c:v>1.2298720000000001</c:v>
                </c:pt>
                <c:pt idx="72">
                  <c:v>1.2299929999999999</c:v>
                </c:pt>
                <c:pt idx="73">
                  <c:v>1.229962</c:v>
                </c:pt>
                <c:pt idx="74">
                  <c:v>1.2295739999999999</c:v>
                </c:pt>
                <c:pt idx="75">
                  <c:v>1.2286319999999999</c:v>
                </c:pt>
                <c:pt idx="76">
                  <c:v>1.226745</c:v>
                </c:pt>
                <c:pt idx="77">
                  <c:v>1.22292</c:v>
                </c:pt>
                <c:pt idx="78">
                  <c:v>1.2173590000000001</c:v>
                </c:pt>
                <c:pt idx="79">
                  <c:v>1.2115</c:v>
                </c:pt>
                <c:pt idx="80">
                  <c:v>1.2055880000000001</c:v>
                </c:pt>
                <c:pt idx="81">
                  <c:v>1.200221</c:v>
                </c:pt>
                <c:pt idx="82">
                  <c:v>1.1959230000000001</c:v>
                </c:pt>
                <c:pt idx="83">
                  <c:v>1.1924790000000001</c:v>
                </c:pt>
                <c:pt idx="84">
                  <c:v>1.1905079999999999</c:v>
                </c:pt>
                <c:pt idx="85">
                  <c:v>1.189511</c:v>
                </c:pt>
                <c:pt idx="86">
                  <c:v>1.189227</c:v>
                </c:pt>
                <c:pt idx="87">
                  <c:v>1.18926</c:v>
                </c:pt>
                <c:pt idx="88">
                  <c:v>1.189551</c:v>
                </c:pt>
                <c:pt idx="89">
                  <c:v>1.1907859999999999</c:v>
                </c:pt>
                <c:pt idx="90">
                  <c:v>1.193014</c:v>
                </c:pt>
                <c:pt idx="91">
                  <c:v>1.1968179999999999</c:v>
                </c:pt>
                <c:pt idx="92">
                  <c:v>1.2005969999999999</c:v>
                </c:pt>
                <c:pt idx="93">
                  <c:v>1.2047490000000001</c:v>
                </c:pt>
                <c:pt idx="94">
                  <c:v>1.2088840000000001</c:v>
                </c:pt>
                <c:pt idx="95">
                  <c:v>1.212866</c:v>
                </c:pt>
                <c:pt idx="96">
                  <c:v>1.2167250000000001</c:v>
                </c:pt>
                <c:pt idx="97">
                  <c:v>1.2202740000000001</c:v>
                </c:pt>
                <c:pt idx="98">
                  <c:v>1.2234510000000001</c:v>
                </c:pt>
                <c:pt idx="99">
                  <c:v>1.2263459999999999</c:v>
                </c:pt>
                <c:pt idx="100">
                  <c:v>1.2285980000000001</c:v>
                </c:pt>
                <c:pt idx="101">
                  <c:v>1.2304269999999999</c:v>
                </c:pt>
                <c:pt idx="102">
                  <c:v>1.2320040000000001</c:v>
                </c:pt>
                <c:pt idx="103">
                  <c:v>1.233052</c:v>
                </c:pt>
                <c:pt idx="104">
                  <c:v>1.2335339999999999</c:v>
                </c:pt>
                <c:pt idx="105">
                  <c:v>1.2337499999999999</c:v>
                </c:pt>
                <c:pt idx="106">
                  <c:v>1.233617</c:v>
                </c:pt>
                <c:pt idx="107">
                  <c:v>1.232847</c:v>
                </c:pt>
                <c:pt idx="108">
                  <c:v>1.231082</c:v>
                </c:pt>
                <c:pt idx="109">
                  <c:v>1.2283630000000001</c:v>
                </c:pt>
                <c:pt idx="110">
                  <c:v>1.2250620000000001</c:v>
                </c:pt>
                <c:pt idx="111">
                  <c:v>1.221398</c:v>
                </c:pt>
                <c:pt idx="112">
                  <c:v>1.2177500000000001</c:v>
                </c:pt>
                <c:pt idx="113">
                  <c:v>1.2131510000000001</c:v>
                </c:pt>
                <c:pt idx="114">
                  <c:v>1.2087760000000001</c:v>
                </c:pt>
                <c:pt idx="115">
                  <c:v>1.204666</c:v>
                </c:pt>
                <c:pt idx="116">
                  <c:v>1.200188</c:v>
                </c:pt>
                <c:pt idx="117">
                  <c:v>1.1957070000000001</c:v>
                </c:pt>
                <c:pt idx="118">
                  <c:v>1.19082</c:v>
                </c:pt>
                <c:pt idx="119">
                  <c:v>1.1863300000000001</c:v>
                </c:pt>
                <c:pt idx="120">
                  <c:v>1.1805859999999999</c:v>
                </c:pt>
                <c:pt idx="121">
                  <c:v>1.1748780000000001</c:v>
                </c:pt>
                <c:pt idx="122">
                  <c:v>1.1698820000000001</c:v>
                </c:pt>
                <c:pt idx="123">
                  <c:v>1.164928</c:v>
                </c:pt>
                <c:pt idx="124">
                  <c:v>1.1608039999999999</c:v>
                </c:pt>
                <c:pt idx="125">
                  <c:v>1.1575029999999999</c:v>
                </c:pt>
                <c:pt idx="126">
                  <c:v>1.154873</c:v>
                </c:pt>
                <c:pt idx="127">
                  <c:v>1.153119</c:v>
                </c:pt>
                <c:pt idx="128">
                  <c:v>1.152018</c:v>
                </c:pt>
                <c:pt idx="129">
                  <c:v>1.151265</c:v>
                </c:pt>
                <c:pt idx="130">
                  <c:v>1.151105</c:v>
                </c:pt>
                <c:pt idx="131">
                  <c:v>1.151867</c:v>
                </c:pt>
                <c:pt idx="132">
                  <c:v>1.1537059999999999</c:v>
                </c:pt>
                <c:pt idx="133">
                  <c:v>1.156798</c:v>
                </c:pt>
                <c:pt idx="134">
                  <c:v>1.160447</c:v>
                </c:pt>
                <c:pt idx="135">
                  <c:v>1.163646</c:v>
                </c:pt>
                <c:pt idx="136">
                  <c:v>1.167095</c:v>
                </c:pt>
                <c:pt idx="137">
                  <c:v>1.171055</c:v>
                </c:pt>
                <c:pt idx="138">
                  <c:v>1.1747529999999999</c:v>
                </c:pt>
                <c:pt idx="139">
                  <c:v>1.177511</c:v>
                </c:pt>
                <c:pt idx="140">
                  <c:v>1.181027</c:v>
                </c:pt>
                <c:pt idx="141">
                  <c:v>1.184723</c:v>
                </c:pt>
                <c:pt idx="142">
                  <c:v>1.188007</c:v>
                </c:pt>
                <c:pt idx="143">
                  <c:v>1.1904589999999999</c:v>
                </c:pt>
                <c:pt idx="144">
                  <c:v>1.1926969999999999</c:v>
                </c:pt>
                <c:pt idx="145">
                  <c:v>1.1954260000000001</c:v>
                </c:pt>
                <c:pt idx="146">
                  <c:v>1.1965840000000001</c:v>
                </c:pt>
                <c:pt idx="147">
                  <c:v>1.1977469999999999</c:v>
                </c:pt>
                <c:pt idx="148">
                  <c:v>1.1993450000000001</c:v>
                </c:pt>
                <c:pt idx="149">
                  <c:v>1.2007490000000001</c:v>
                </c:pt>
                <c:pt idx="150">
                  <c:v>1.2019249999999999</c:v>
                </c:pt>
                <c:pt idx="151">
                  <c:v>1.203125</c:v>
                </c:pt>
                <c:pt idx="152">
                  <c:v>1.20434</c:v>
                </c:pt>
                <c:pt idx="153">
                  <c:v>1.2054260000000001</c:v>
                </c:pt>
                <c:pt idx="154">
                  <c:v>1.206839</c:v>
                </c:pt>
                <c:pt idx="155">
                  <c:v>1.208672</c:v>
                </c:pt>
                <c:pt idx="156">
                  <c:v>1.2102759999999999</c:v>
                </c:pt>
                <c:pt idx="157">
                  <c:v>1.212194</c:v>
                </c:pt>
                <c:pt idx="158">
                  <c:v>1.214199</c:v>
                </c:pt>
                <c:pt idx="159">
                  <c:v>1.216243</c:v>
                </c:pt>
                <c:pt idx="160">
                  <c:v>1.2179629999999999</c:v>
                </c:pt>
                <c:pt idx="161">
                  <c:v>1.2194389999999999</c:v>
                </c:pt>
                <c:pt idx="162">
                  <c:v>1.2208479999999999</c:v>
                </c:pt>
                <c:pt idx="163">
                  <c:v>1.221617</c:v>
                </c:pt>
                <c:pt idx="164">
                  <c:v>1.222353</c:v>
                </c:pt>
                <c:pt idx="165">
                  <c:v>1.2234</c:v>
                </c:pt>
                <c:pt idx="166">
                  <c:v>1.224164</c:v>
                </c:pt>
                <c:pt idx="167">
                  <c:v>1.2255020000000001</c:v>
                </c:pt>
                <c:pt idx="168">
                  <c:v>1.2266440000000001</c:v>
                </c:pt>
                <c:pt idx="169">
                  <c:v>1.2276530000000001</c:v>
                </c:pt>
                <c:pt idx="170">
                  <c:v>1.228545</c:v>
                </c:pt>
                <c:pt idx="171">
                  <c:v>1.2293559999999999</c:v>
                </c:pt>
                <c:pt idx="172">
                  <c:v>1.230129</c:v>
                </c:pt>
                <c:pt idx="173">
                  <c:v>1.230631</c:v>
                </c:pt>
                <c:pt idx="174">
                  <c:v>1.2309319999999999</c:v>
                </c:pt>
                <c:pt idx="175">
                  <c:v>1.231125</c:v>
                </c:pt>
                <c:pt idx="176">
                  <c:v>1.231233</c:v>
                </c:pt>
                <c:pt idx="177">
                  <c:v>1.2311570000000001</c:v>
                </c:pt>
                <c:pt idx="178">
                  <c:v>1.231017</c:v>
                </c:pt>
                <c:pt idx="179">
                  <c:v>1.230726</c:v>
                </c:pt>
                <c:pt idx="180">
                  <c:v>1.2301359999999999</c:v>
                </c:pt>
                <c:pt idx="181">
                  <c:v>1.229406</c:v>
                </c:pt>
                <c:pt idx="182">
                  <c:v>1.2282029999999999</c:v>
                </c:pt>
                <c:pt idx="183">
                  <c:v>1.227104</c:v>
                </c:pt>
                <c:pt idx="184">
                  <c:v>1.2260310000000001</c:v>
                </c:pt>
                <c:pt idx="185">
                  <c:v>1.2251030000000001</c:v>
                </c:pt>
                <c:pt idx="186">
                  <c:v>1.2242519999999999</c:v>
                </c:pt>
                <c:pt idx="187">
                  <c:v>1.2235480000000001</c:v>
                </c:pt>
                <c:pt idx="188">
                  <c:v>1.223071</c:v>
                </c:pt>
                <c:pt idx="189">
                  <c:v>1.2228289999999999</c:v>
                </c:pt>
                <c:pt idx="190">
                  <c:v>1.2227030000000001</c:v>
                </c:pt>
                <c:pt idx="191">
                  <c:v>1.2227440000000001</c:v>
                </c:pt>
                <c:pt idx="192">
                  <c:v>1.2229890000000001</c:v>
                </c:pt>
                <c:pt idx="193">
                  <c:v>1.2237830000000001</c:v>
                </c:pt>
                <c:pt idx="194">
                  <c:v>1.225131</c:v>
                </c:pt>
                <c:pt idx="195">
                  <c:v>1.2268870000000001</c:v>
                </c:pt>
                <c:pt idx="196">
                  <c:v>1.229349</c:v>
                </c:pt>
                <c:pt idx="197">
                  <c:v>1.2318990000000001</c:v>
                </c:pt>
                <c:pt idx="198">
                  <c:v>1.234362</c:v>
                </c:pt>
                <c:pt idx="199">
                  <c:v>1.2364569999999999</c:v>
                </c:pt>
                <c:pt idx="200">
                  <c:v>1.238583</c:v>
                </c:pt>
                <c:pt idx="201">
                  <c:v>1.2408189999999999</c:v>
                </c:pt>
                <c:pt idx="202">
                  <c:v>1.2426349999999999</c:v>
                </c:pt>
                <c:pt idx="203">
                  <c:v>1.244408</c:v>
                </c:pt>
                <c:pt idx="204">
                  <c:v>1.2458739999999999</c:v>
                </c:pt>
                <c:pt idx="205">
                  <c:v>1.24733</c:v>
                </c:pt>
                <c:pt idx="206">
                  <c:v>1.2486759999999999</c:v>
                </c:pt>
                <c:pt idx="207">
                  <c:v>1.249817</c:v>
                </c:pt>
                <c:pt idx="208">
                  <c:v>1.2509159999999999</c:v>
                </c:pt>
                <c:pt idx="209">
                  <c:v>1.2520770000000001</c:v>
                </c:pt>
                <c:pt idx="210">
                  <c:v>1.2533069999999999</c:v>
                </c:pt>
                <c:pt idx="211">
                  <c:v>1.2550349999999999</c:v>
                </c:pt>
                <c:pt idx="212">
                  <c:v>1.25597</c:v>
                </c:pt>
                <c:pt idx="213">
                  <c:v>1.2563629999999999</c:v>
                </c:pt>
                <c:pt idx="214">
                  <c:v>1.256634</c:v>
                </c:pt>
                <c:pt idx="215">
                  <c:v>1.25674</c:v>
                </c:pt>
                <c:pt idx="216">
                  <c:v>1.25674</c:v>
                </c:pt>
                <c:pt idx="217">
                  <c:v>1.2565820000000001</c:v>
                </c:pt>
                <c:pt idx="218">
                  <c:v>1.255962</c:v>
                </c:pt>
                <c:pt idx="219">
                  <c:v>1.255009</c:v>
                </c:pt>
                <c:pt idx="220">
                  <c:v>1.253322</c:v>
                </c:pt>
                <c:pt idx="221">
                  <c:v>1.250866</c:v>
                </c:pt>
                <c:pt idx="222">
                  <c:v>1.248651</c:v>
                </c:pt>
                <c:pt idx="223">
                  <c:v>1.246418</c:v>
                </c:pt>
                <c:pt idx="224">
                  <c:v>1.2438400000000001</c:v>
                </c:pt>
                <c:pt idx="225">
                  <c:v>1.2417480000000001</c:v>
                </c:pt>
                <c:pt idx="226">
                  <c:v>1.239711</c:v>
                </c:pt>
                <c:pt idx="227">
                  <c:v>1.2381660000000001</c:v>
                </c:pt>
                <c:pt idx="228">
                  <c:v>1.2369289999999999</c:v>
                </c:pt>
                <c:pt idx="229">
                  <c:v>1.2359519999999999</c:v>
                </c:pt>
                <c:pt idx="230">
                  <c:v>1.235142</c:v>
                </c:pt>
                <c:pt idx="231">
                  <c:v>1.2345489999999999</c:v>
                </c:pt>
                <c:pt idx="232">
                  <c:v>1.2343379999999999</c:v>
                </c:pt>
                <c:pt idx="233">
                  <c:v>1.234429</c:v>
                </c:pt>
                <c:pt idx="234">
                  <c:v>1.234748</c:v>
                </c:pt>
                <c:pt idx="235">
                  <c:v>1.235439</c:v>
                </c:pt>
                <c:pt idx="236">
                  <c:v>1.2366090000000001</c:v>
                </c:pt>
                <c:pt idx="237">
                  <c:v>1.238253</c:v>
                </c:pt>
                <c:pt idx="238">
                  <c:v>1.2398990000000001</c:v>
                </c:pt>
                <c:pt idx="239">
                  <c:v>1.2415039999999999</c:v>
                </c:pt>
                <c:pt idx="240">
                  <c:v>1.243152</c:v>
                </c:pt>
                <c:pt idx="241">
                  <c:v>1.2443379999999999</c:v>
                </c:pt>
                <c:pt idx="242">
                  <c:v>1.2454320000000001</c:v>
                </c:pt>
                <c:pt idx="243">
                  <c:v>1.24682</c:v>
                </c:pt>
                <c:pt idx="244">
                  <c:v>1.248119</c:v>
                </c:pt>
                <c:pt idx="245">
                  <c:v>1.2496039999999999</c:v>
                </c:pt>
                <c:pt idx="246">
                  <c:v>1.251109</c:v>
                </c:pt>
                <c:pt idx="247">
                  <c:v>1.2525729999999999</c:v>
                </c:pt>
                <c:pt idx="248">
                  <c:v>1.254213</c:v>
                </c:pt>
                <c:pt idx="249">
                  <c:v>1.2559199999999999</c:v>
                </c:pt>
                <c:pt idx="250">
                  <c:v>1.2581720000000001</c:v>
                </c:pt>
                <c:pt idx="251">
                  <c:v>1.2603819999999999</c:v>
                </c:pt>
                <c:pt idx="252">
                  <c:v>1.2617179999999999</c:v>
                </c:pt>
                <c:pt idx="253">
                  <c:v>1.2625249999999999</c:v>
                </c:pt>
                <c:pt idx="254">
                  <c:v>1.263123</c:v>
                </c:pt>
                <c:pt idx="255">
                  <c:v>1.2634069999999999</c:v>
                </c:pt>
                <c:pt idx="256">
                  <c:v>1.2634369999999999</c:v>
                </c:pt>
                <c:pt idx="257">
                  <c:v>1.263218</c:v>
                </c:pt>
                <c:pt idx="258">
                  <c:v>1.262848</c:v>
                </c:pt>
                <c:pt idx="259">
                  <c:v>1.261952</c:v>
                </c:pt>
                <c:pt idx="260">
                  <c:v>1.2607269999999999</c:v>
                </c:pt>
                <c:pt idx="261">
                  <c:v>1.259395</c:v>
                </c:pt>
                <c:pt idx="262">
                  <c:v>1.25773</c:v>
                </c:pt>
                <c:pt idx="263">
                  <c:v>1.2560290000000001</c:v>
                </c:pt>
                <c:pt idx="264">
                  <c:v>1.254313</c:v>
                </c:pt>
                <c:pt idx="265">
                  <c:v>1.253007</c:v>
                </c:pt>
                <c:pt idx="266">
                  <c:v>1.2518149999999999</c:v>
                </c:pt>
                <c:pt idx="267">
                  <c:v>1.250699</c:v>
                </c:pt>
                <c:pt idx="268">
                  <c:v>1.249498</c:v>
                </c:pt>
                <c:pt idx="269">
                  <c:v>1.2482800000000001</c:v>
                </c:pt>
                <c:pt idx="270">
                  <c:v>1.2472220000000001</c:v>
                </c:pt>
                <c:pt idx="271">
                  <c:v>1.2463169999999999</c:v>
                </c:pt>
                <c:pt idx="272">
                  <c:v>1.245735</c:v>
                </c:pt>
                <c:pt idx="273">
                  <c:v>1.245247</c:v>
                </c:pt>
                <c:pt idx="274">
                  <c:v>1.2449490000000001</c:v>
                </c:pt>
                <c:pt idx="275">
                  <c:v>1.2446820000000001</c:v>
                </c:pt>
                <c:pt idx="276">
                  <c:v>1.2445189999999999</c:v>
                </c:pt>
                <c:pt idx="277">
                  <c:v>1.2443900000000001</c:v>
                </c:pt>
                <c:pt idx="278">
                  <c:v>1.2443610000000001</c:v>
                </c:pt>
                <c:pt idx="279">
                  <c:v>1.244351</c:v>
                </c:pt>
                <c:pt idx="280">
                  <c:v>1.244351</c:v>
                </c:pt>
                <c:pt idx="281">
                  <c:v>1.2443610000000001</c:v>
                </c:pt>
                <c:pt idx="282">
                  <c:v>1.2443820000000001</c:v>
                </c:pt>
                <c:pt idx="283">
                  <c:v>1.2443610000000001</c:v>
                </c:pt>
                <c:pt idx="284">
                  <c:v>1.2443900000000001</c:v>
                </c:pt>
                <c:pt idx="285">
                  <c:v>1.2444139999999999</c:v>
                </c:pt>
                <c:pt idx="286">
                  <c:v>1.24451</c:v>
                </c:pt>
                <c:pt idx="287">
                  <c:v>1.244569</c:v>
                </c:pt>
                <c:pt idx="288">
                  <c:v>1.2446299999999999</c:v>
                </c:pt>
                <c:pt idx="289">
                  <c:v>1.2446999999999999</c:v>
                </c:pt>
                <c:pt idx="290">
                  <c:v>1.244766</c:v>
                </c:pt>
                <c:pt idx="291">
                  <c:v>1.2448129999999999</c:v>
                </c:pt>
                <c:pt idx="292">
                  <c:v>1.2449140000000001</c:v>
                </c:pt>
                <c:pt idx="293">
                  <c:v>1.2450079999999999</c:v>
                </c:pt>
                <c:pt idx="294">
                  <c:v>1.2451620000000001</c:v>
                </c:pt>
                <c:pt idx="295">
                  <c:v>1.2454559999999999</c:v>
                </c:pt>
                <c:pt idx="296">
                  <c:v>1.2455769999999999</c:v>
                </c:pt>
                <c:pt idx="297">
                  <c:v>1.2457640000000001</c:v>
                </c:pt>
                <c:pt idx="298">
                  <c:v>1.245371</c:v>
                </c:pt>
                <c:pt idx="299">
                  <c:v>1.245072</c:v>
                </c:pt>
                <c:pt idx="300">
                  <c:v>1.245028</c:v>
                </c:pt>
                <c:pt idx="301">
                  <c:v>1.2450239999999999</c:v>
                </c:pt>
                <c:pt idx="302">
                  <c:v>1.2449920000000001</c:v>
                </c:pt>
                <c:pt idx="303">
                  <c:v>1.2449410000000001</c:v>
                </c:pt>
                <c:pt idx="304">
                  <c:v>1.244966</c:v>
                </c:pt>
                <c:pt idx="305">
                  <c:v>1.2449509999999999</c:v>
                </c:pt>
                <c:pt idx="306">
                  <c:v>1.2449589999999999</c:v>
                </c:pt>
                <c:pt idx="307">
                  <c:v>1.2448920000000001</c:v>
                </c:pt>
                <c:pt idx="308">
                  <c:v>1.244826</c:v>
                </c:pt>
                <c:pt idx="309">
                  <c:v>1.244753</c:v>
                </c:pt>
                <c:pt idx="310">
                  <c:v>1.2448779999999999</c:v>
                </c:pt>
                <c:pt idx="311">
                  <c:v>1.2451909999999999</c:v>
                </c:pt>
                <c:pt idx="312">
                  <c:v>1.245913</c:v>
                </c:pt>
                <c:pt idx="313">
                  <c:v>1.245911</c:v>
                </c:pt>
                <c:pt idx="314">
                  <c:v>1.2457530000000001</c:v>
                </c:pt>
                <c:pt idx="315">
                  <c:v>1.2455430000000001</c:v>
                </c:pt>
                <c:pt idx="316">
                  <c:v>1.245241</c:v>
                </c:pt>
                <c:pt idx="317">
                  <c:v>1.244858</c:v>
                </c:pt>
                <c:pt idx="318">
                  <c:v>1.24441</c:v>
                </c:pt>
                <c:pt idx="319">
                  <c:v>1.243941</c:v>
                </c:pt>
                <c:pt idx="320">
                  <c:v>1.2432380000000001</c:v>
                </c:pt>
                <c:pt idx="321">
                  <c:v>1.2425809999999999</c:v>
                </c:pt>
                <c:pt idx="322">
                  <c:v>1.241752</c:v>
                </c:pt>
                <c:pt idx="323">
                  <c:v>1.240855</c:v>
                </c:pt>
                <c:pt idx="324">
                  <c:v>1.239997</c:v>
                </c:pt>
                <c:pt idx="325">
                  <c:v>1.239233</c:v>
                </c:pt>
                <c:pt idx="326">
                  <c:v>1.2387349999999999</c:v>
                </c:pt>
                <c:pt idx="327">
                  <c:v>1.2383200000000001</c:v>
                </c:pt>
                <c:pt idx="328">
                  <c:v>1.2380910000000001</c:v>
                </c:pt>
                <c:pt idx="329">
                  <c:v>1.2379439999999999</c:v>
                </c:pt>
                <c:pt idx="330">
                  <c:v>1.2379230000000001</c:v>
                </c:pt>
                <c:pt idx="331">
                  <c:v>1.2379279999999999</c:v>
                </c:pt>
                <c:pt idx="332">
                  <c:v>1.238016</c:v>
                </c:pt>
                <c:pt idx="333">
                  <c:v>1.2381580000000001</c:v>
                </c:pt>
                <c:pt idx="334">
                  <c:v>1.2386699999999999</c:v>
                </c:pt>
                <c:pt idx="335">
                  <c:v>1.239323</c:v>
                </c:pt>
                <c:pt idx="336">
                  <c:v>1.239832</c:v>
                </c:pt>
                <c:pt idx="337">
                  <c:v>1.2408429999999999</c:v>
                </c:pt>
                <c:pt idx="338">
                  <c:v>1.2410110000000001</c:v>
                </c:pt>
                <c:pt idx="339">
                  <c:v>1.2408079999999999</c:v>
                </c:pt>
                <c:pt idx="340">
                  <c:v>1.2409220000000001</c:v>
                </c:pt>
                <c:pt idx="341">
                  <c:v>1.241384</c:v>
                </c:pt>
                <c:pt idx="342">
                  <c:v>1.2419750000000001</c:v>
                </c:pt>
                <c:pt idx="343">
                  <c:v>1.2421199999999999</c:v>
                </c:pt>
                <c:pt idx="344">
                  <c:v>1.2423949999999999</c:v>
                </c:pt>
                <c:pt idx="345">
                  <c:v>1.2426539999999999</c:v>
                </c:pt>
                <c:pt idx="346">
                  <c:v>1.2428859999999999</c:v>
                </c:pt>
                <c:pt idx="347">
                  <c:v>1.2429079999999999</c:v>
                </c:pt>
                <c:pt idx="348">
                  <c:v>1.2428969999999999</c:v>
                </c:pt>
                <c:pt idx="349">
                  <c:v>1.242909</c:v>
                </c:pt>
                <c:pt idx="350">
                  <c:v>1.2429840000000001</c:v>
                </c:pt>
                <c:pt idx="351">
                  <c:v>1.2429619999999999</c:v>
                </c:pt>
                <c:pt idx="352">
                  <c:v>1.2428520000000001</c:v>
                </c:pt>
                <c:pt idx="353">
                  <c:v>1.242729</c:v>
                </c:pt>
                <c:pt idx="354">
                  <c:v>1.242559</c:v>
                </c:pt>
                <c:pt idx="355">
                  <c:v>1.242543</c:v>
                </c:pt>
                <c:pt idx="356">
                  <c:v>1.242888</c:v>
                </c:pt>
                <c:pt idx="357">
                  <c:v>1.243174</c:v>
                </c:pt>
                <c:pt idx="358">
                  <c:v>1.2432669999999999</c:v>
                </c:pt>
                <c:pt idx="359">
                  <c:v>1.2429840000000001</c:v>
                </c:pt>
                <c:pt idx="360">
                  <c:v>1.242605</c:v>
                </c:pt>
                <c:pt idx="361">
                  <c:v>1.2420899999999999</c:v>
                </c:pt>
                <c:pt idx="362">
                  <c:v>1.2414350000000001</c:v>
                </c:pt>
                <c:pt idx="363">
                  <c:v>1.2406809999999999</c:v>
                </c:pt>
                <c:pt idx="364">
                  <c:v>1.239622</c:v>
                </c:pt>
                <c:pt idx="365">
                  <c:v>1.2386219999999999</c:v>
                </c:pt>
                <c:pt idx="366">
                  <c:v>1.2371190000000001</c:v>
                </c:pt>
                <c:pt idx="367">
                  <c:v>1.2356780000000001</c:v>
                </c:pt>
                <c:pt idx="368">
                  <c:v>1.2344729999999999</c:v>
                </c:pt>
                <c:pt idx="369">
                  <c:v>1.2334560000000001</c:v>
                </c:pt>
                <c:pt idx="370">
                  <c:v>1.2326440000000001</c:v>
                </c:pt>
                <c:pt idx="371">
                  <c:v>1.232159</c:v>
                </c:pt>
                <c:pt idx="372">
                  <c:v>1.231754</c:v>
                </c:pt>
                <c:pt idx="373">
                  <c:v>1.2317659999999999</c:v>
                </c:pt>
                <c:pt idx="374">
                  <c:v>1.231835</c:v>
                </c:pt>
                <c:pt idx="375">
                  <c:v>1.2321260000000001</c:v>
                </c:pt>
                <c:pt idx="376">
                  <c:v>1.232618</c:v>
                </c:pt>
                <c:pt idx="377">
                  <c:v>1.233438</c:v>
                </c:pt>
                <c:pt idx="378">
                  <c:v>1.2347459999999999</c:v>
                </c:pt>
                <c:pt idx="379">
                  <c:v>1.2361709999999999</c:v>
                </c:pt>
                <c:pt idx="380">
                  <c:v>1.2379180000000001</c:v>
                </c:pt>
                <c:pt idx="381">
                  <c:v>1.2405029999999999</c:v>
                </c:pt>
                <c:pt idx="382">
                  <c:v>1.24217</c:v>
                </c:pt>
                <c:pt idx="383">
                  <c:v>1.2439610000000001</c:v>
                </c:pt>
                <c:pt idx="384">
                  <c:v>1.2444710000000001</c:v>
                </c:pt>
                <c:pt idx="385">
                  <c:v>1.2449250000000001</c:v>
                </c:pt>
                <c:pt idx="386">
                  <c:v>1.2456160000000001</c:v>
                </c:pt>
                <c:pt idx="387">
                  <c:v>1.246996</c:v>
                </c:pt>
                <c:pt idx="388">
                  <c:v>1.2482059999999999</c:v>
                </c:pt>
                <c:pt idx="389">
                  <c:v>1.2488859999999999</c:v>
                </c:pt>
                <c:pt idx="390">
                  <c:v>1.249352</c:v>
                </c:pt>
                <c:pt idx="391">
                  <c:v>1.2497510000000001</c:v>
                </c:pt>
                <c:pt idx="392">
                  <c:v>1.2500249999999999</c:v>
                </c:pt>
                <c:pt idx="393">
                  <c:v>1.2502059999999999</c:v>
                </c:pt>
                <c:pt idx="394">
                  <c:v>1.2503740000000001</c:v>
                </c:pt>
                <c:pt idx="395">
                  <c:v>1.250407</c:v>
                </c:pt>
                <c:pt idx="396">
                  <c:v>1.2504900000000001</c:v>
                </c:pt>
                <c:pt idx="397">
                  <c:v>1.250499</c:v>
                </c:pt>
                <c:pt idx="398">
                  <c:v>1.2504</c:v>
                </c:pt>
                <c:pt idx="399">
                  <c:v>1.250194</c:v>
                </c:pt>
                <c:pt idx="400">
                  <c:v>1.2499739999999999</c:v>
                </c:pt>
                <c:pt idx="401">
                  <c:v>1.2496970000000001</c:v>
                </c:pt>
                <c:pt idx="402">
                  <c:v>1.2494940000000001</c:v>
                </c:pt>
                <c:pt idx="403">
                  <c:v>1.2495050000000001</c:v>
                </c:pt>
                <c:pt idx="404">
                  <c:v>1.2499089999999999</c:v>
                </c:pt>
                <c:pt idx="405">
                  <c:v>1.2500500000000001</c:v>
                </c:pt>
                <c:pt idx="406">
                  <c:v>1.249776</c:v>
                </c:pt>
                <c:pt idx="407">
                  <c:v>1.249368</c:v>
                </c:pt>
                <c:pt idx="408">
                  <c:v>1.2488680000000001</c:v>
                </c:pt>
                <c:pt idx="409">
                  <c:v>1.2481390000000001</c:v>
                </c:pt>
                <c:pt idx="410">
                  <c:v>1.247234</c:v>
                </c:pt>
                <c:pt idx="411">
                  <c:v>1.2459960000000001</c:v>
                </c:pt>
                <c:pt idx="412">
                  <c:v>1.244564</c:v>
                </c:pt>
                <c:pt idx="413">
                  <c:v>1.2427859999999999</c:v>
                </c:pt>
                <c:pt idx="414">
                  <c:v>1.2406980000000001</c:v>
                </c:pt>
                <c:pt idx="415">
                  <c:v>1.238219</c:v>
                </c:pt>
                <c:pt idx="416">
                  <c:v>1.2358929999999999</c:v>
                </c:pt>
                <c:pt idx="417">
                  <c:v>1.2326459999999999</c:v>
                </c:pt>
                <c:pt idx="418">
                  <c:v>1.230569</c:v>
                </c:pt>
                <c:pt idx="419">
                  <c:v>1.22875</c:v>
                </c:pt>
                <c:pt idx="420">
                  <c:v>1.2272460000000001</c:v>
                </c:pt>
                <c:pt idx="421">
                  <c:v>1.2264090000000001</c:v>
                </c:pt>
                <c:pt idx="422">
                  <c:v>1.2258450000000001</c:v>
                </c:pt>
                <c:pt idx="423">
                  <c:v>1.225441</c:v>
                </c:pt>
                <c:pt idx="424">
                  <c:v>1.2251780000000001</c:v>
                </c:pt>
                <c:pt idx="425">
                  <c:v>1.2250970000000001</c:v>
                </c:pt>
                <c:pt idx="426">
                  <c:v>1.225063</c:v>
                </c:pt>
                <c:pt idx="427">
                  <c:v>1.225285</c:v>
                </c:pt>
                <c:pt idx="428">
                  <c:v>1.226056</c:v>
                </c:pt>
                <c:pt idx="429">
                  <c:v>1.226769</c:v>
                </c:pt>
                <c:pt idx="430">
                  <c:v>1.2277020000000001</c:v>
                </c:pt>
                <c:pt idx="431">
                  <c:v>1.2286239999999999</c:v>
                </c:pt>
                <c:pt idx="432">
                  <c:v>1.2295750000000001</c:v>
                </c:pt>
                <c:pt idx="433">
                  <c:v>1.231484</c:v>
                </c:pt>
                <c:pt idx="434">
                  <c:v>1.2324900000000001</c:v>
                </c:pt>
                <c:pt idx="435">
                  <c:v>1.2325429999999999</c:v>
                </c:pt>
                <c:pt idx="436">
                  <c:v>1.232734</c:v>
                </c:pt>
                <c:pt idx="437">
                  <c:v>1.2327650000000001</c:v>
                </c:pt>
                <c:pt idx="438">
                  <c:v>1.235025</c:v>
                </c:pt>
                <c:pt idx="439">
                  <c:v>1.2479880000000001</c:v>
                </c:pt>
                <c:pt idx="440">
                  <c:v>1.242159</c:v>
                </c:pt>
                <c:pt idx="441">
                  <c:v>1.256537</c:v>
                </c:pt>
                <c:pt idx="442">
                  <c:v>1.258713</c:v>
                </c:pt>
                <c:pt idx="443">
                  <c:v>1.2600180000000001</c:v>
                </c:pt>
                <c:pt idx="444">
                  <c:v>1.2613399999999999</c:v>
                </c:pt>
                <c:pt idx="445">
                  <c:v>1.262062</c:v>
                </c:pt>
                <c:pt idx="446">
                  <c:v>1.262445</c:v>
                </c:pt>
                <c:pt idx="447">
                  <c:v>1.262586</c:v>
                </c:pt>
                <c:pt idx="448">
                  <c:v>1.2626459999999999</c:v>
                </c:pt>
                <c:pt idx="449">
                  <c:v>1.2626040000000001</c:v>
                </c:pt>
                <c:pt idx="450">
                  <c:v>1.2624470000000001</c:v>
                </c:pt>
                <c:pt idx="451">
                  <c:v>1.2616510000000001</c:v>
                </c:pt>
                <c:pt idx="452">
                  <c:v>1.2610250000000001</c:v>
                </c:pt>
                <c:pt idx="453">
                  <c:v>1.259771</c:v>
                </c:pt>
                <c:pt idx="454">
                  <c:v>1.259031</c:v>
                </c:pt>
                <c:pt idx="455">
                  <c:v>1.2584249999999999</c:v>
                </c:pt>
                <c:pt idx="456">
                  <c:v>1.257674</c:v>
                </c:pt>
                <c:pt idx="457">
                  <c:v>1.256958</c:v>
                </c:pt>
                <c:pt idx="458">
                  <c:v>1.256205</c:v>
                </c:pt>
                <c:pt idx="459">
                  <c:v>1.2554529999999999</c:v>
                </c:pt>
                <c:pt idx="460">
                  <c:v>1.2546360000000001</c:v>
                </c:pt>
                <c:pt idx="461">
                  <c:v>1.253701</c:v>
                </c:pt>
                <c:pt idx="462">
                  <c:v>1.2526900000000001</c:v>
                </c:pt>
                <c:pt idx="463">
                  <c:v>1.251889</c:v>
                </c:pt>
                <c:pt idx="464">
                  <c:v>1.2511239999999999</c:v>
                </c:pt>
                <c:pt idx="465">
                  <c:v>1.250354</c:v>
                </c:pt>
                <c:pt idx="466">
                  <c:v>1.249789</c:v>
                </c:pt>
                <c:pt idx="467">
                  <c:v>1.249206</c:v>
                </c:pt>
                <c:pt idx="468">
                  <c:v>1.248796</c:v>
                </c:pt>
                <c:pt idx="469">
                  <c:v>1.248427</c:v>
                </c:pt>
                <c:pt idx="470">
                  <c:v>1.248124</c:v>
                </c:pt>
                <c:pt idx="471">
                  <c:v>1.247798</c:v>
                </c:pt>
                <c:pt idx="472">
                  <c:v>1.2475940000000001</c:v>
                </c:pt>
                <c:pt idx="473">
                  <c:v>1.2474559999999999</c:v>
                </c:pt>
                <c:pt idx="474">
                  <c:v>1.247349</c:v>
                </c:pt>
                <c:pt idx="475">
                  <c:v>1.2473030000000001</c:v>
                </c:pt>
                <c:pt idx="476">
                  <c:v>1.247293</c:v>
                </c:pt>
                <c:pt idx="477">
                  <c:v>1.2472909999999999</c:v>
                </c:pt>
                <c:pt idx="478">
                  <c:v>1.2473110000000001</c:v>
                </c:pt>
                <c:pt idx="479">
                  <c:v>1.2473860000000001</c:v>
                </c:pt>
                <c:pt idx="480">
                  <c:v>1.247633</c:v>
                </c:pt>
                <c:pt idx="481">
                  <c:v>1.247862</c:v>
                </c:pt>
                <c:pt idx="482">
                  <c:v>1.248283</c:v>
                </c:pt>
                <c:pt idx="483">
                  <c:v>1.248432</c:v>
                </c:pt>
                <c:pt idx="484">
                  <c:v>1.248731</c:v>
                </c:pt>
                <c:pt idx="485">
                  <c:v>1.248834</c:v>
                </c:pt>
                <c:pt idx="486">
                  <c:v>1.248909</c:v>
                </c:pt>
                <c:pt idx="487">
                  <c:v>1.249088</c:v>
                </c:pt>
                <c:pt idx="488">
                  <c:v>1.251023</c:v>
                </c:pt>
                <c:pt idx="489">
                  <c:v>1.264742</c:v>
                </c:pt>
                <c:pt idx="490">
                  <c:v>1.2659819999999999</c:v>
                </c:pt>
                <c:pt idx="491">
                  <c:v>1.2672680000000001</c:v>
                </c:pt>
                <c:pt idx="492">
                  <c:v>1.268513</c:v>
                </c:pt>
                <c:pt idx="493">
                  <c:v>1.2693890000000001</c:v>
                </c:pt>
                <c:pt idx="494">
                  <c:v>1.2700979999999999</c:v>
                </c:pt>
                <c:pt idx="495">
                  <c:v>1.2705550000000001</c:v>
                </c:pt>
                <c:pt idx="496">
                  <c:v>1.270667</c:v>
                </c:pt>
                <c:pt idx="497">
                  <c:v>1.270707</c:v>
                </c:pt>
                <c:pt idx="498">
                  <c:v>1.27058</c:v>
                </c:pt>
                <c:pt idx="499">
                  <c:v>1.270095</c:v>
                </c:pt>
                <c:pt idx="500">
                  <c:v>1.269712</c:v>
                </c:pt>
                <c:pt idx="501">
                  <c:v>1.2686869999999999</c:v>
                </c:pt>
                <c:pt idx="502">
                  <c:v>1.267684</c:v>
                </c:pt>
                <c:pt idx="503">
                  <c:v>1.2667330000000001</c:v>
                </c:pt>
                <c:pt idx="504">
                  <c:v>1.266014</c:v>
                </c:pt>
                <c:pt idx="505">
                  <c:v>1.265048</c:v>
                </c:pt>
                <c:pt idx="506">
                  <c:v>1.263976</c:v>
                </c:pt>
                <c:pt idx="507">
                  <c:v>1.263045</c:v>
                </c:pt>
                <c:pt idx="508">
                  <c:v>1.2620260000000001</c:v>
                </c:pt>
                <c:pt idx="509">
                  <c:v>1.260999</c:v>
                </c:pt>
                <c:pt idx="510">
                  <c:v>1.260372</c:v>
                </c:pt>
                <c:pt idx="511">
                  <c:v>1.25925</c:v>
                </c:pt>
                <c:pt idx="512">
                  <c:v>1.2582180000000001</c:v>
                </c:pt>
                <c:pt idx="513">
                  <c:v>1.25735</c:v>
                </c:pt>
                <c:pt idx="514">
                  <c:v>1.25621</c:v>
                </c:pt>
                <c:pt idx="515">
                  <c:v>1.2549360000000001</c:v>
                </c:pt>
                <c:pt idx="516">
                  <c:v>1.253576</c:v>
                </c:pt>
                <c:pt idx="517">
                  <c:v>1.252502</c:v>
                </c:pt>
                <c:pt idx="518">
                  <c:v>1.2516640000000001</c:v>
                </c:pt>
                <c:pt idx="519">
                  <c:v>1.250899</c:v>
                </c:pt>
                <c:pt idx="520">
                  <c:v>1.249841</c:v>
                </c:pt>
                <c:pt idx="521">
                  <c:v>1.2490289999999999</c:v>
                </c:pt>
                <c:pt idx="522">
                  <c:v>1.248197</c:v>
                </c:pt>
                <c:pt idx="523">
                  <c:v>1.2472209999999999</c:v>
                </c:pt>
                <c:pt idx="524">
                  <c:v>1.246545</c:v>
                </c:pt>
                <c:pt idx="525">
                  <c:v>1.245827</c:v>
                </c:pt>
                <c:pt idx="526">
                  <c:v>1.245244</c:v>
                </c:pt>
                <c:pt idx="527">
                  <c:v>1.244775</c:v>
                </c:pt>
                <c:pt idx="528">
                  <c:v>1.244499</c:v>
                </c:pt>
                <c:pt idx="529">
                  <c:v>1.2441679999999999</c:v>
                </c:pt>
                <c:pt idx="530">
                  <c:v>1.243967</c:v>
                </c:pt>
                <c:pt idx="531">
                  <c:v>1.243773</c:v>
                </c:pt>
                <c:pt idx="532">
                  <c:v>1.2435510000000001</c:v>
                </c:pt>
                <c:pt idx="533">
                  <c:v>1.243393</c:v>
                </c:pt>
                <c:pt idx="534">
                  <c:v>1.2431909999999999</c:v>
                </c:pt>
                <c:pt idx="535">
                  <c:v>1.2426029999999999</c:v>
                </c:pt>
                <c:pt idx="536">
                  <c:v>1.2418340000000001</c:v>
                </c:pt>
                <c:pt idx="537">
                  <c:v>1.241304</c:v>
                </c:pt>
                <c:pt idx="538">
                  <c:v>1.241023</c:v>
                </c:pt>
                <c:pt idx="539">
                  <c:v>1.240461</c:v>
                </c:pt>
                <c:pt idx="540">
                  <c:v>1.2400180000000001</c:v>
                </c:pt>
                <c:pt idx="541">
                  <c:v>1.239727</c:v>
                </c:pt>
                <c:pt idx="542">
                  <c:v>1.2403040000000001</c:v>
                </c:pt>
                <c:pt idx="543">
                  <c:v>1.2493700000000001</c:v>
                </c:pt>
                <c:pt idx="544">
                  <c:v>1.2500990000000001</c:v>
                </c:pt>
                <c:pt idx="545">
                  <c:v>1.2509129999999999</c:v>
                </c:pt>
                <c:pt idx="546">
                  <c:v>1.2519659999999999</c:v>
                </c:pt>
                <c:pt idx="547">
                  <c:v>1.252826</c:v>
                </c:pt>
                <c:pt idx="548">
                  <c:v>1.253185</c:v>
                </c:pt>
                <c:pt idx="549">
                  <c:v>1.253007</c:v>
                </c:pt>
                <c:pt idx="550">
                  <c:v>1.2524</c:v>
                </c:pt>
                <c:pt idx="551">
                  <c:v>1.25142</c:v>
                </c:pt>
                <c:pt idx="552">
                  <c:v>1.250283</c:v>
                </c:pt>
                <c:pt idx="553">
                  <c:v>1.2487699999999999</c:v>
                </c:pt>
                <c:pt idx="554">
                  <c:v>1.2469600000000001</c:v>
                </c:pt>
                <c:pt idx="555">
                  <c:v>1.2445649999999999</c:v>
                </c:pt>
                <c:pt idx="556">
                  <c:v>1.2419290000000001</c:v>
                </c:pt>
                <c:pt idx="557">
                  <c:v>1.238988</c:v>
                </c:pt>
                <c:pt idx="558">
                  <c:v>1.2356130000000001</c:v>
                </c:pt>
                <c:pt idx="559">
                  <c:v>1.2323440000000001</c:v>
                </c:pt>
                <c:pt idx="560">
                  <c:v>1.22868</c:v>
                </c:pt>
                <c:pt idx="561">
                  <c:v>1.224048</c:v>
                </c:pt>
                <c:pt idx="562">
                  <c:v>1.2185999999999999</c:v>
                </c:pt>
                <c:pt idx="563">
                  <c:v>1.211632</c:v>
                </c:pt>
                <c:pt idx="564">
                  <c:v>1.202515</c:v>
                </c:pt>
                <c:pt idx="565">
                  <c:v>1.1918789999999999</c:v>
                </c:pt>
                <c:pt idx="566">
                  <c:v>1.1784829999999999</c:v>
                </c:pt>
                <c:pt idx="567">
                  <c:v>1.166574</c:v>
                </c:pt>
                <c:pt idx="568">
                  <c:v>1.1527369999999999</c:v>
                </c:pt>
                <c:pt idx="569">
                  <c:v>1.141095</c:v>
                </c:pt>
                <c:pt idx="570">
                  <c:v>1.1307290000000001</c:v>
                </c:pt>
                <c:pt idx="571">
                  <c:v>1.1175759999999999</c:v>
                </c:pt>
                <c:pt idx="572">
                  <c:v>1.1048</c:v>
                </c:pt>
                <c:pt idx="573">
                  <c:v>1.0927960000000001</c:v>
                </c:pt>
                <c:pt idx="574">
                  <c:v>1.079772</c:v>
                </c:pt>
                <c:pt idx="575">
                  <c:v>1.067339</c:v>
                </c:pt>
                <c:pt idx="576">
                  <c:v>1.051426</c:v>
                </c:pt>
                <c:pt idx="577">
                  <c:v>1.037266</c:v>
                </c:pt>
                <c:pt idx="578">
                  <c:v>1.021649</c:v>
                </c:pt>
                <c:pt idx="579">
                  <c:v>1.0062199999999999</c:v>
                </c:pt>
                <c:pt idx="580">
                  <c:v>0.98502299999999998</c:v>
                </c:pt>
                <c:pt idx="581">
                  <c:v>0.96952099999999997</c:v>
                </c:pt>
                <c:pt idx="582">
                  <c:v>0.95566499999999999</c:v>
                </c:pt>
                <c:pt idx="583">
                  <c:v>0.93440699999999999</c:v>
                </c:pt>
                <c:pt idx="584">
                  <c:v>0.92104600000000003</c:v>
                </c:pt>
                <c:pt idx="585">
                  <c:v>0.919713</c:v>
                </c:pt>
                <c:pt idx="586">
                  <c:v>0.89340200000000003</c:v>
                </c:pt>
                <c:pt idx="587">
                  <c:v>0.89421200000000001</c:v>
                </c:pt>
                <c:pt idx="588">
                  <c:v>0.86602400000000002</c:v>
                </c:pt>
                <c:pt idx="589">
                  <c:v>0.84075500000000003</c:v>
                </c:pt>
                <c:pt idx="590">
                  <c:v>0.83850199999999997</c:v>
                </c:pt>
                <c:pt idx="591">
                  <c:v>0.99600500000000003</c:v>
                </c:pt>
                <c:pt idx="592">
                  <c:v>0.94801199999999997</c:v>
                </c:pt>
                <c:pt idx="593">
                  <c:v>0.94842800000000005</c:v>
                </c:pt>
                <c:pt idx="594">
                  <c:v>0.95366399999999996</c:v>
                </c:pt>
                <c:pt idx="59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data!$L$2:$L$597</c:f>
              <c:numCache>
                <c:formatCode>General</c:formatCode>
                <c:ptCount val="596"/>
                <c:pt idx="0">
                  <c:v>1.1937949999999999</c:v>
                </c:pt>
                <c:pt idx="1">
                  <c:v>1.204806</c:v>
                </c:pt>
                <c:pt idx="2">
                  <c:v>1.223616</c:v>
                </c:pt>
                <c:pt idx="3">
                  <c:v>1.2381880000000001</c:v>
                </c:pt>
                <c:pt idx="4">
                  <c:v>1.240926</c:v>
                </c:pt>
                <c:pt idx="5">
                  <c:v>1.2430650000000001</c:v>
                </c:pt>
                <c:pt idx="6">
                  <c:v>1.242666</c:v>
                </c:pt>
                <c:pt idx="7">
                  <c:v>1.235144</c:v>
                </c:pt>
                <c:pt idx="8">
                  <c:v>1.225455</c:v>
                </c:pt>
                <c:pt idx="9">
                  <c:v>1.212974</c:v>
                </c:pt>
                <c:pt idx="10">
                  <c:v>1.203303</c:v>
                </c:pt>
                <c:pt idx="11">
                  <c:v>1.190763</c:v>
                </c:pt>
                <c:pt idx="12">
                  <c:v>1.181076</c:v>
                </c:pt>
                <c:pt idx="13">
                  <c:v>1.1721349999999999</c:v>
                </c:pt>
                <c:pt idx="14">
                  <c:v>1.1609419999999999</c:v>
                </c:pt>
                <c:pt idx="15">
                  <c:v>1.1539219999999999</c:v>
                </c:pt>
                <c:pt idx="16">
                  <c:v>1.145912</c:v>
                </c:pt>
                <c:pt idx="17">
                  <c:v>1.1414800000000001</c:v>
                </c:pt>
                <c:pt idx="18">
                  <c:v>1.1373690000000001</c:v>
                </c:pt>
                <c:pt idx="19">
                  <c:v>1.134717</c:v>
                </c:pt>
                <c:pt idx="20">
                  <c:v>1.1331290000000001</c:v>
                </c:pt>
                <c:pt idx="21">
                  <c:v>1.132568</c:v>
                </c:pt>
                <c:pt idx="22">
                  <c:v>1.1325419999999999</c:v>
                </c:pt>
                <c:pt idx="23">
                  <c:v>1.133419</c:v>
                </c:pt>
                <c:pt idx="24">
                  <c:v>1.134253</c:v>
                </c:pt>
                <c:pt idx="25">
                  <c:v>1.136496</c:v>
                </c:pt>
                <c:pt idx="26">
                  <c:v>1.138776</c:v>
                </c:pt>
                <c:pt idx="27">
                  <c:v>1.142482</c:v>
                </c:pt>
                <c:pt idx="28">
                  <c:v>1.146676</c:v>
                </c:pt>
                <c:pt idx="29">
                  <c:v>1.1511469999999999</c:v>
                </c:pt>
                <c:pt idx="30">
                  <c:v>1.1587130000000001</c:v>
                </c:pt>
                <c:pt idx="31">
                  <c:v>1.166822</c:v>
                </c:pt>
                <c:pt idx="32">
                  <c:v>1.1759390000000001</c:v>
                </c:pt>
                <c:pt idx="33">
                  <c:v>1.1829270000000001</c:v>
                </c:pt>
                <c:pt idx="34">
                  <c:v>1.1885250000000001</c:v>
                </c:pt>
                <c:pt idx="35">
                  <c:v>1.191581</c:v>
                </c:pt>
                <c:pt idx="36">
                  <c:v>1.1941010000000001</c:v>
                </c:pt>
                <c:pt idx="37">
                  <c:v>1.1968810000000001</c:v>
                </c:pt>
                <c:pt idx="38">
                  <c:v>1.1974229999999999</c:v>
                </c:pt>
                <c:pt idx="39">
                  <c:v>1.1969730000000001</c:v>
                </c:pt>
                <c:pt idx="40">
                  <c:v>1.1946110000000001</c:v>
                </c:pt>
                <c:pt idx="41">
                  <c:v>1.188747</c:v>
                </c:pt>
                <c:pt idx="42">
                  <c:v>1.1794659999999999</c:v>
                </c:pt>
                <c:pt idx="43">
                  <c:v>1.170329</c:v>
                </c:pt>
                <c:pt idx="44">
                  <c:v>1.162649</c:v>
                </c:pt>
                <c:pt idx="45">
                  <c:v>1.1543399999999999</c:v>
                </c:pt>
                <c:pt idx="46">
                  <c:v>1.1470640000000001</c:v>
                </c:pt>
                <c:pt idx="47">
                  <c:v>1.1425080000000001</c:v>
                </c:pt>
                <c:pt idx="48">
                  <c:v>1.1402559999999999</c:v>
                </c:pt>
                <c:pt idx="49">
                  <c:v>1.1381779999999999</c:v>
                </c:pt>
                <c:pt idx="50">
                  <c:v>1.1369020000000001</c:v>
                </c:pt>
                <c:pt idx="51">
                  <c:v>1.1370579999999999</c:v>
                </c:pt>
                <c:pt idx="52">
                  <c:v>1.138668</c:v>
                </c:pt>
                <c:pt idx="53">
                  <c:v>1.1428860000000001</c:v>
                </c:pt>
                <c:pt idx="54">
                  <c:v>1.148015</c:v>
                </c:pt>
                <c:pt idx="55">
                  <c:v>1.1524890000000001</c:v>
                </c:pt>
                <c:pt idx="56">
                  <c:v>1.1566080000000001</c:v>
                </c:pt>
                <c:pt idx="57">
                  <c:v>1.159834</c:v>
                </c:pt>
                <c:pt idx="58">
                  <c:v>1.1631</c:v>
                </c:pt>
                <c:pt idx="59">
                  <c:v>1.1650100000000001</c:v>
                </c:pt>
                <c:pt idx="60">
                  <c:v>1.1666639999999999</c:v>
                </c:pt>
                <c:pt idx="61">
                  <c:v>1.167921</c:v>
                </c:pt>
                <c:pt idx="62">
                  <c:v>1.1680429999999999</c:v>
                </c:pt>
                <c:pt idx="63">
                  <c:v>1.167794</c:v>
                </c:pt>
                <c:pt idx="64">
                  <c:v>1.1663829999999999</c:v>
                </c:pt>
                <c:pt idx="65">
                  <c:v>1.1636489999999999</c:v>
                </c:pt>
                <c:pt idx="66">
                  <c:v>1.1580900000000001</c:v>
                </c:pt>
                <c:pt idx="67">
                  <c:v>1.151985</c:v>
                </c:pt>
                <c:pt idx="68">
                  <c:v>1.1456459999999999</c:v>
                </c:pt>
                <c:pt idx="69">
                  <c:v>1.1388180000000001</c:v>
                </c:pt>
                <c:pt idx="70">
                  <c:v>1.1335409999999999</c:v>
                </c:pt>
                <c:pt idx="71">
                  <c:v>1.1283049999999999</c:v>
                </c:pt>
                <c:pt idx="72">
                  <c:v>1.1245149999999999</c:v>
                </c:pt>
                <c:pt idx="73">
                  <c:v>1.1214949999999999</c:v>
                </c:pt>
                <c:pt idx="74">
                  <c:v>1.1185309999999999</c:v>
                </c:pt>
                <c:pt idx="75">
                  <c:v>1.1165799999999999</c:v>
                </c:pt>
                <c:pt idx="76">
                  <c:v>1.1144400000000001</c:v>
                </c:pt>
                <c:pt idx="77">
                  <c:v>1.111637</c:v>
                </c:pt>
                <c:pt idx="78">
                  <c:v>1.109588</c:v>
                </c:pt>
                <c:pt idx="79">
                  <c:v>1.107934</c:v>
                </c:pt>
                <c:pt idx="80">
                  <c:v>1.107674</c:v>
                </c:pt>
                <c:pt idx="81">
                  <c:v>1.1079650000000001</c:v>
                </c:pt>
                <c:pt idx="82">
                  <c:v>1.1094790000000001</c:v>
                </c:pt>
                <c:pt idx="83">
                  <c:v>1.1133139999999999</c:v>
                </c:pt>
                <c:pt idx="84">
                  <c:v>1.118727</c:v>
                </c:pt>
                <c:pt idx="85">
                  <c:v>1.1269070000000001</c:v>
                </c:pt>
                <c:pt idx="86">
                  <c:v>1.1374420000000001</c:v>
                </c:pt>
                <c:pt idx="87">
                  <c:v>1.1476740000000001</c:v>
                </c:pt>
                <c:pt idx="88">
                  <c:v>1.159788</c:v>
                </c:pt>
                <c:pt idx="89">
                  <c:v>1.1679120000000001</c:v>
                </c:pt>
                <c:pt idx="90">
                  <c:v>1.179413</c:v>
                </c:pt>
                <c:pt idx="91">
                  <c:v>1.187074</c:v>
                </c:pt>
                <c:pt idx="92">
                  <c:v>1.1952160000000001</c:v>
                </c:pt>
                <c:pt idx="93">
                  <c:v>1.2004509999999999</c:v>
                </c:pt>
                <c:pt idx="94">
                  <c:v>1.2040580000000001</c:v>
                </c:pt>
                <c:pt idx="95">
                  <c:v>1.2083330000000001</c:v>
                </c:pt>
                <c:pt idx="96">
                  <c:v>1.2101</c:v>
                </c:pt>
                <c:pt idx="97">
                  <c:v>1.2099409999999999</c:v>
                </c:pt>
                <c:pt idx="98">
                  <c:v>1.2085459999999999</c:v>
                </c:pt>
                <c:pt idx="99">
                  <c:v>1.2071080000000001</c:v>
                </c:pt>
                <c:pt idx="100">
                  <c:v>1.203827</c:v>
                </c:pt>
                <c:pt idx="101">
                  <c:v>1.2009860000000001</c:v>
                </c:pt>
                <c:pt idx="102">
                  <c:v>1.197926</c:v>
                </c:pt>
                <c:pt idx="103">
                  <c:v>1.1943729999999999</c:v>
                </c:pt>
                <c:pt idx="104">
                  <c:v>1.1919960000000001</c:v>
                </c:pt>
                <c:pt idx="105">
                  <c:v>1.19391</c:v>
                </c:pt>
                <c:pt idx="106">
                  <c:v>1.191651</c:v>
                </c:pt>
                <c:pt idx="107">
                  <c:v>1.191681</c:v>
                </c:pt>
                <c:pt idx="108">
                  <c:v>1.1921250000000001</c:v>
                </c:pt>
                <c:pt idx="109">
                  <c:v>1.195846</c:v>
                </c:pt>
                <c:pt idx="110">
                  <c:v>1.1987220000000001</c:v>
                </c:pt>
                <c:pt idx="111">
                  <c:v>1.2014640000000001</c:v>
                </c:pt>
                <c:pt idx="112">
                  <c:v>1.2050259999999999</c:v>
                </c:pt>
                <c:pt idx="113">
                  <c:v>1.208475</c:v>
                </c:pt>
                <c:pt idx="114">
                  <c:v>1.215595</c:v>
                </c:pt>
                <c:pt idx="115">
                  <c:v>1.2198310000000001</c:v>
                </c:pt>
                <c:pt idx="116">
                  <c:v>1.2231650000000001</c:v>
                </c:pt>
                <c:pt idx="117">
                  <c:v>1.2254910000000001</c:v>
                </c:pt>
                <c:pt idx="118">
                  <c:v>1.227338</c:v>
                </c:pt>
                <c:pt idx="119">
                  <c:v>1.2292730000000001</c:v>
                </c:pt>
                <c:pt idx="120">
                  <c:v>1.235406</c:v>
                </c:pt>
                <c:pt idx="121">
                  <c:v>1.235198</c:v>
                </c:pt>
                <c:pt idx="122">
                  <c:v>1.2342880000000001</c:v>
                </c:pt>
                <c:pt idx="123">
                  <c:v>1.234505</c:v>
                </c:pt>
                <c:pt idx="124">
                  <c:v>1.2333529999999999</c:v>
                </c:pt>
                <c:pt idx="125">
                  <c:v>1.2319450000000001</c:v>
                </c:pt>
                <c:pt idx="126">
                  <c:v>1.2299869999999999</c:v>
                </c:pt>
                <c:pt idx="127">
                  <c:v>1.2276039999999999</c:v>
                </c:pt>
                <c:pt idx="128">
                  <c:v>1.225946</c:v>
                </c:pt>
                <c:pt idx="129">
                  <c:v>1.22349</c:v>
                </c:pt>
                <c:pt idx="130">
                  <c:v>1.22052</c:v>
                </c:pt>
                <c:pt idx="131">
                  <c:v>1.2194860000000001</c:v>
                </c:pt>
                <c:pt idx="132">
                  <c:v>1.220915</c:v>
                </c:pt>
                <c:pt idx="133">
                  <c:v>1.2180789999999999</c:v>
                </c:pt>
                <c:pt idx="134">
                  <c:v>1.2169319999999999</c:v>
                </c:pt>
                <c:pt idx="135">
                  <c:v>1.214699</c:v>
                </c:pt>
                <c:pt idx="136">
                  <c:v>1.2130909999999999</c:v>
                </c:pt>
                <c:pt idx="137">
                  <c:v>1.2103740000000001</c:v>
                </c:pt>
                <c:pt idx="138">
                  <c:v>1.208437</c:v>
                </c:pt>
                <c:pt idx="139">
                  <c:v>1.2073320000000001</c:v>
                </c:pt>
                <c:pt idx="140">
                  <c:v>1.2050879999999999</c:v>
                </c:pt>
                <c:pt idx="141">
                  <c:v>1.202453</c:v>
                </c:pt>
                <c:pt idx="142">
                  <c:v>1.199174</c:v>
                </c:pt>
                <c:pt idx="143">
                  <c:v>1.19509</c:v>
                </c:pt>
                <c:pt idx="144">
                  <c:v>1.1899709999999999</c:v>
                </c:pt>
                <c:pt idx="145">
                  <c:v>1.182844</c:v>
                </c:pt>
                <c:pt idx="146">
                  <c:v>1.1756869999999999</c:v>
                </c:pt>
                <c:pt idx="147">
                  <c:v>1.1641619999999999</c:v>
                </c:pt>
                <c:pt idx="148">
                  <c:v>1.1467430000000001</c:v>
                </c:pt>
                <c:pt idx="149">
                  <c:v>1.1254310000000001</c:v>
                </c:pt>
                <c:pt idx="150">
                  <c:v>1.0953269999999999</c:v>
                </c:pt>
                <c:pt idx="151">
                  <c:v>1.0712710000000001</c:v>
                </c:pt>
                <c:pt idx="152">
                  <c:v>1.0856859999999999</c:v>
                </c:pt>
                <c:pt idx="153">
                  <c:v>1.116107</c:v>
                </c:pt>
                <c:pt idx="154">
                  <c:v>1.1385160000000001</c:v>
                </c:pt>
                <c:pt idx="155">
                  <c:v>1.155475</c:v>
                </c:pt>
                <c:pt idx="156">
                  <c:v>1.170237</c:v>
                </c:pt>
                <c:pt idx="157">
                  <c:v>1.1753880000000001</c:v>
                </c:pt>
                <c:pt idx="158">
                  <c:v>1.164976</c:v>
                </c:pt>
                <c:pt idx="159">
                  <c:v>1.1291500000000001</c:v>
                </c:pt>
                <c:pt idx="160">
                  <c:v>1.0697430000000001</c:v>
                </c:pt>
                <c:pt idx="161">
                  <c:v>1.0067740000000001</c:v>
                </c:pt>
                <c:pt idx="162">
                  <c:v>0.95011999999999996</c:v>
                </c:pt>
                <c:pt idx="163">
                  <c:v>0.87441500000000005</c:v>
                </c:pt>
                <c:pt idx="164">
                  <c:v>0.86913600000000002</c:v>
                </c:pt>
                <c:pt idx="165">
                  <c:v>0.97375599999999995</c:v>
                </c:pt>
                <c:pt idx="166">
                  <c:v>0.90349999999999997</c:v>
                </c:pt>
                <c:pt idx="167">
                  <c:v>0.97240000000000004</c:v>
                </c:pt>
                <c:pt idx="168">
                  <c:v>0.98156500000000002</c:v>
                </c:pt>
                <c:pt idx="169">
                  <c:v>0.99600100000000003</c:v>
                </c:pt>
                <c:pt idx="170">
                  <c:v>0.99984200000000001</c:v>
                </c:pt>
                <c:pt idx="171">
                  <c:v>1.001873</c:v>
                </c:pt>
                <c:pt idx="172">
                  <c:v>1.0007060000000001</c:v>
                </c:pt>
                <c:pt idx="173">
                  <c:v>0.99663500000000005</c:v>
                </c:pt>
                <c:pt idx="174">
                  <c:v>0.98844299999999996</c:v>
                </c:pt>
                <c:pt idx="175">
                  <c:v>0.99184399999999995</c:v>
                </c:pt>
                <c:pt idx="176">
                  <c:v>0.99534100000000003</c:v>
                </c:pt>
                <c:pt idx="177">
                  <c:v>1.0119050000000001</c:v>
                </c:pt>
                <c:pt idx="178">
                  <c:v>1.0318909999999999</c:v>
                </c:pt>
                <c:pt idx="179">
                  <c:v>1.0554300000000001</c:v>
                </c:pt>
                <c:pt idx="180">
                  <c:v>1.0879719999999999</c:v>
                </c:pt>
                <c:pt idx="181">
                  <c:v>1.123821</c:v>
                </c:pt>
                <c:pt idx="182">
                  <c:v>1.143859</c:v>
                </c:pt>
                <c:pt idx="183">
                  <c:v>1.1644190000000001</c:v>
                </c:pt>
                <c:pt idx="184">
                  <c:v>1.182223</c:v>
                </c:pt>
                <c:pt idx="185">
                  <c:v>1.188423</c:v>
                </c:pt>
                <c:pt idx="186">
                  <c:v>1.1847000000000001</c:v>
                </c:pt>
                <c:pt idx="187">
                  <c:v>1.1733560000000001</c:v>
                </c:pt>
                <c:pt idx="188">
                  <c:v>1.152623</c:v>
                </c:pt>
                <c:pt idx="189">
                  <c:v>1.122622</c:v>
                </c:pt>
                <c:pt idx="190">
                  <c:v>1.117334</c:v>
                </c:pt>
                <c:pt idx="191">
                  <c:v>1.1451169999999999</c:v>
                </c:pt>
                <c:pt idx="192">
                  <c:v>1.158571</c:v>
                </c:pt>
                <c:pt idx="193">
                  <c:v>1.1663250000000001</c:v>
                </c:pt>
                <c:pt idx="194">
                  <c:v>1.171305</c:v>
                </c:pt>
                <c:pt idx="195">
                  <c:v>1.1717740000000001</c:v>
                </c:pt>
                <c:pt idx="196">
                  <c:v>1.164307</c:v>
                </c:pt>
                <c:pt idx="197">
                  <c:v>1.1255029999999999</c:v>
                </c:pt>
                <c:pt idx="198">
                  <c:v>1.075423</c:v>
                </c:pt>
                <c:pt idx="199">
                  <c:v>1.014359</c:v>
                </c:pt>
                <c:pt idx="200">
                  <c:v>0.95036399999999999</c:v>
                </c:pt>
                <c:pt idx="201">
                  <c:v>0.87483299999999997</c:v>
                </c:pt>
                <c:pt idx="202">
                  <c:v>0.89780499999999996</c:v>
                </c:pt>
                <c:pt idx="203">
                  <c:v>0.90171800000000002</c:v>
                </c:pt>
                <c:pt idx="204">
                  <c:v>0.91082600000000002</c:v>
                </c:pt>
                <c:pt idx="205">
                  <c:v>0.93952400000000003</c:v>
                </c:pt>
                <c:pt idx="206">
                  <c:v>0.94907300000000006</c:v>
                </c:pt>
                <c:pt idx="207">
                  <c:v>0.98187100000000005</c:v>
                </c:pt>
                <c:pt idx="208">
                  <c:v>0.98587499999999995</c:v>
                </c:pt>
                <c:pt idx="209">
                  <c:v>0.98953400000000002</c:v>
                </c:pt>
                <c:pt idx="210">
                  <c:v>0.97542600000000002</c:v>
                </c:pt>
                <c:pt idx="211">
                  <c:v>0.97483900000000001</c:v>
                </c:pt>
                <c:pt idx="212">
                  <c:v>0.96387500000000004</c:v>
                </c:pt>
                <c:pt idx="213">
                  <c:v>0.95145299999999999</c:v>
                </c:pt>
                <c:pt idx="214">
                  <c:v>0.93374400000000002</c:v>
                </c:pt>
                <c:pt idx="215">
                  <c:v>0.95188799999999996</c:v>
                </c:pt>
                <c:pt idx="216">
                  <c:v>0.96982999999999997</c:v>
                </c:pt>
                <c:pt idx="217">
                  <c:v>1.001528</c:v>
                </c:pt>
                <c:pt idx="218">
                  <c:v>1.0372809999999999</c:v>
                </c:pt>
                <c:pt idx="219">
                  <c:v>1.076057</c:v>
                </c:pt>
                <c:pt idx="220">
                  <c:v>1.1097410000000001</c:v>
                </c:pt>
                <c:pt idx="221">
                  <c:v>1.1395839999999999</c:v>
                </c:pt>
                <c:pt idx="222">
                  <c:v>1.163904</c:v>
                </c:pt>
                <c:pt idx="223">
                  <c:v>1.182639</c:v>
                </c:pt>
                <c:pt idx="224">
                  <c:v>1.194971</c:v>
                </c:pt>
                <c:pt idx="225">
                  <c:v>1.192785</c:v>
                </c:pt>
                <c:pt idx="226">
                  <c:v>1.18442</c:v>
                </c:pt>
                <c:pt idx="227">
                  <c:v>1.175413</c:v>
                </c:pt>
                <c:pt idx="228">
                  <c:v>1.1642380000000001</c:v>
                </c:pt>
                <c:pt idx="229">
                  <c:v>1.16072</c:v>
                </c:pt>
                <c:pt idx="230">
                  <c:v>1.1728000000000001</c:v>
                </c:pt>
                <c:pt idx="231">
                  <c:v>1.2040690000000001</c:v>
                </c:pt>
                <c:pt idx="232">
                  <c:v>1.2257929999999999</c:v>
                </c:pt>
                <c:pt idx="233">
                  <c:v>1.257806</c:v>
                </c:pt>
                <c:pt idx="234">
                  <c:v>1.258033</c:v>
                </c:pt>
                <c:pt idx="235">
                  <c:v>1.2447729999999999</c:v>
                </c:pt>
                <c:pt idx="236">
                  <c:v>1.2050449999999999</c:v>
                </c:pt>
                <c:pt idx="237">
                  <c:v>1.150169</c:v>
                </c:pt>
                <c:pt idx="238">
                  <c:v>1.0856760000000001</c:v>
                </c:pt>
                <c:pt idx="239">
                  <c:v>1.0146649999999999</c:v>
                </c:pt>
                <c:pt idx="240">
                  <c:v>0.92658200000000002</c:v>
                </c:pt>
                <c:pt idx="241">
                  <c:v>0.82105499999999998</c:v>
                </c:pt>
                <c:pt idx="242">
                  <c:v>0.89312100000000005</c:v>
                </c:pt>
                <c:pt idx="243">
                  <c:v>0.94706400000000002</c:v>
                </c:pt>
                <c:pt idx="244">
                  <c:v>0.94482699999999997</c:v>
                </c:pt>
                <c:pt idx="245">
                  <c:v>0.95794500000000005</c:v>
                </c:pt>
                <c:pt idx="246">
                  <c:v>1.0457890000000001</c:v>
                </c:pt>
                <c:pt idx="247">
                  <c:v>1.0040659999999999</c:v>
                </c:pt>
                <c:pt idx="248">
                  <c:v>1.0094540000000001</c:v>
                </c:pt>
                <c:pt idx="249">
                  <c:v>1.012715</c:v>
                </c:pt>
                <c:pt idx="250">
                  <c:v>1.0106040000000001</c:v>
                </c:pt>
                <c:pt idx="251">
                  <c:v>0.98683299999999996</c:v>
                </c:pt>
                <c:pt idx="252">
                  <c:v>0.97909299999999999</c:v>
                </c:pt>
                <c:pt idx="253">
                  <c:v>0.95655999999999997</c:v>
                </c:pt>
                <c:pt idx="254">
                  <c:v>0.95412399999999997</c:v>
                </c:pt>
                <c:pt idx="255">
                  <c:v>0.96684899999999996</c:v>
                </c:pt>
                <c:pt idx="256">
                  <c:v>0.99584099999999998</c:v>
                </c:pt>
                <c:pt idx="257">
                  <c:v>1.0180180000000001</c:v>
                </c:pt>
                <c:pt idx="258">
                  <c:v>1.0431269999999999</c:v>
                </c:pt>
                <c:pt idx="259">
                  <c:v>1.0734109999999999</c:v>
                </c:pt>
                <c:pt idx="260">
                  <c:v>1.0952770000000001</c:v>
                </c:pt>
                <c:pt idx="261">
                  <c:v>1.126538</c:v>
                </c:pt>
                <c:pt idx="262">
                  <c:v>1.1448069999999999</c:v>
                </c:pt>
                <c:pt idx="263">
                  <c:v>1.1657709999999999</c:v>
                </c:pt>
                <c:pt idx="264">
                  <c:v>1.180496</c:v>
                </c:pt>
                <c:pt idx="265">
                  <c:v>1.192941</c:v>
                </c:pt>
                <c:pt idx="266">
                  <c:v>1.2033769999999999</c:v>
                </c:pt>
                <c:pt idx="267">
                  <c:v>1.210143</c:v>
                </c:pt>
                <c:pt idx="268">
                  <c:v>1.2137899999999999</c:v>
                </c:pt>
                <c:pt idx="269">
                  <c:v>1.2157119999999999</c:v>
                </c:pt>
                <c:pt idx="270">
                  <c:v>1.215905</c:v>
                </c:pt>
                <c:pt idx="271">
                  <c:v>1.212861</c:v>
                </c:pt>
                <c:pt idx="272">
                  <c:v>1.2107490000000001</c:v>
                </c:pt>
                <c:pt idx="273">
                  <c:v>1.203363</c:v>
                </c:pt>
                <c:pt idx="274">
                  <c:v>1.2002820000000001</c:v>
                </c:pt>
                <c:pt idx="275">
                  <c:v>1.198412</c:v>
                </c:pt>
                <c:pt idx="276">
                  <c:v>1.1969890000000001</c:v>
                </c:pt>
                <c:pt idx="277">
                  <c:v>1.19642</c:v>
                </c:pt>
                <c:pt idx="278">
                  <c:v>1.1950350000000001</c:v>
                </c:pt>
                <c:pt idx="279">
                  <c:v>1.1958120000000001</c:v>
                </c:pt>
                <c:pt idx="280">
                  <c:v>1.19706</c:v>
                </c:pt>
                <c:pt idx="281">
                  <c:v>1.1977009999999999</c:v>
                </c:pt>
                <c:pt idx="282">
                  <c:v>1.1986760000000001</c:v>
                </c:pt>
                <c:pt idx="283">
                  <c:v>1.199759</c:v>
                </c:pt>
                <c:pt idx="284">
                  <c:v>1.202186</c:v>
                </c:pt>
                <c:pt idx="285">
                  <c:v>1.202841</c:v>
                </c:pt>
                <c:pt idx="286">
                  <c:v>1.2008190000000001</c:v>
                </c:pt>
                <c:pt idx="287">
                  <c:v>1.1914359999999999</c:v>
                </c:pt>
                <c:pt idx="288">
                  <c:v>1.156739</c:v>
                </c:pt>
                <c:pt idx="289">
                  <c:v>1.1275900000000001</c:v>
                </c:pt>
                <c:pt idx="290">
                  <c:v>1.0802259999999999</c:v>
                </c:pt>
                <c:pt idx="291">
                  <c:v>1.0254760000000001</c:v>
                </c:pt>
                <c:pt idx="292">
                  <c:v>0.98599499999999995</c:v>
                </c:pt>
                <c:pt idx="293">
                  <c:v>0.94009200000000004</c:v>
                </c:pt>
                <c:pt idx="294">
                  <c:v>0.90297099999999997</c:v>
                </c:pt>
                <c:pt idx="295">
                  <c:v>0.87468000000000001</c:v>
                </c:pt>
                <c:pt idx="296">
                  <c:v>0.83343699999999998</c:v>
                </c:pt>
                <c:pt idx="297">
                  <c:v>1.015396</c:v>
                </c:pt>
                <c:pt idx="298">
                  <c:v>1.0805720000000001</c:v>
                </c:pt>
                <c:pt idx="299">
                  <c:v>1.1544430000000001</c:v>
                </c:pt>
                <c:pt idx="300">
                  <c:v>1.208996</c:v>
                </c:pt>
                <c:pt idx="301">
                  <c:v>1.154857</c:v>
                </c:pt>
                <c:pt idx="302">
                  <c:v>1.1668190000000001</c:v>
                </c:pt>
                <c:pt idx="303">
                  <c:v>1.169362</c:v>
                </c:pt>
                <c:pt idx="304">
                  <c:v>1.1687970000000001</c:v>
                </c:pt>
                <c:pt idx="305">
                  <c:v>1.262742</c:v>
                </c:pt>
                <c:pt idx="306">
                  <c:v>1.2623359999999999</c:v>
                </c:pt>
                <c:pt idx="307">
                  <c:v>1.1641429999999999</c:v>
                </c:pt>
                <c:pt idx="308">
                  <c:v>1.0828390000000001</c:v>
                </c:pt>
                <c:pt idx="309">
                  <c:v>1.0770770000000001</c:v>
                </c:pt>
                <c:pt idx="310">
                  <c:v>1.0527629999999999</c:v>
                </c:pt>
                <c:pt idx="311">
                  <c:v>1.008473</c:v>
                </c:pt>
                <c:pt idx="312">
                  <c:v>0.960453</c:v>
                </c:pt>
                <c:pt idx="313">
                  <c:v>0.92665500000000001</c:v>
                </c:pt>
                <c:pt idx="314">
                  <c:v>0.94649799999999995</c:v>
                </c:pt>
                <c:pt idx="315">
                  <c:v>0.99754500000000002</c:v>
                </c:pt>
                <c:pt idx="316">
                  <c:v>1.068786</c:v>
                </c:pt>
                <c:pt idx="317">
                  <c:v>1.1327480000000001</c:v>
                </c:pt>
                <c:pt idx="318">
                  <c:v>1.182334</c:v>
                </c:pt>
                <c:pt idx="319">
                  <c:v>1.230218</c:v>
                </c:pt>
                <c:pt idx="320">
                  <c:v>1.2650680000000001</c:v>
                </c:pt>
                <c:pt idx="321">
                  <c:v>1.2814570000000001</c:v>
                </c:pt>
                <c:pt idx="322">
                  <c:v>1.2911859999999999</c:v>
                </c:pt>
                <c:pt idx="323">
                  <c:v>1.2949569999999999</c:v>
                </c:pt>
                <c:pt idx="324">
                  <c:v>1.295706</c:v>
                </c:pt>
                <c:pt idx="325">
                  <c:v>1.2925800000000001</c:v>
                </c:pt>
                <c:pt idx="326">
                  <c:v>1.272891</c:v>
                </c:pt>
                <c:pt idx="327">
                  <c:v>1.237171</c:v>
                </c:pt>
                <c:pt idx="328">
                  <c:v>1.1987829999999999</c:v>
                </c:pt>
                <c:pt idx="329">
                  <c:v>1.1545030000000001</c:v>
                </c:pt>
                <c:pt idx="330">
                  <c:v>1.100957</c:v>
                </c:pt>
                <c:pt idx="331">
                  <c:v>1.051245</c:v>
                </c:pt>
                <c:pt idx="332">
                  <c:v>1.006192</c:v>
                </c:pt>
                <c:pt idx="333">
                  <c:v>0.96404599999999996</c:v>
                </c:pt>
                <c:pt idx="334">
                  <c:v>0.91853700000000005</c:v>
                </c:pt>
                <c:pt idx="335">
                  <c:v>0.88521000000000005</c:v>
                </c:pt>
                <c:pt idx="336">
                  <c:v>0.87827699999999997</c:v>
                </c:pt>
                <c:pt idx="337">
                  <c:v>0.95199199999999995</c:v>
                </c:pt>
                <c:pt idx="338">
                  <c:v>1.0253000000000001</c:v>
                </c:pt>
                <c:pt idx="339">
                  <c:v>1.085882</c:v>
                </c:pt>
                <c:pt idx="340">
                  <c:v>1.1755580000000001</c:v>
                </c:pt>
                <c:pt idx="341">
                  <c:v>1.1785680000000001</c:v>
                </c:pt>
                <c:pt idx="342">
                  <c:v>1.1629229999999999</c:v>
                </c:pt>
                <c:pt idx="343">
                  <c:v>1.1642380000000001</c:v>
                </c:pt>
                <c:pt idx="344">
                  <c:v>1.1645989999999999</c:v>
                </c:pt>
                <c:pt idx="345">
                  <c:v>1.1440980000000001</c:v>
                </c:pt>
                <c:pt idx="346">
                  <c:v>1.1545799999999999</c:v>
                </c:pt>
                <c:pt idx="347">
                  <c:v>1.1556360000000001</c:v>
                </c:pt>
                <c:pt idx="348">
                  <c:v>1.1568229999999999</c:v>
                </c:pt>
                <c:pt idx="349">
                  <c:v>1.1581669999999999</c:v>
                </c:pt>
                <c:pt idx="350">
                  <c:v>1.1380710000000001</c:v>
                </c:pt>
                <c:pt idx="351">
                  <c:v>1.1552880000000001</c:v>
                </c:pt>
                <c:pt idx="352">
                  <c:v>1.1508480000000001</c:v>
                </c:pt>
                <c:pt idx="353">
                  <c:v>1.1153040000000001</c:v>
                </c:pt>
                <c:pt idx="354">
                  <c:v>1.088749</c:v>
                </c:pt>
                <c:pt idx="355">
                  <c:v>1.035874</c:v>
                </c:pt>
                <c:pt idx="356">
                  <c:v>0.99555700000000003</c:v>
                </c:pt>
                <c:pt idx="357">
                  <c:v>0.90627599999999997</c:v>
                </c:pt>
                <c:pt idx="358">
                  <c:v>0.92670699999999995</c:v>
                </c:pt>
                <c:pt idx="359">
                  <c:v>0.960449</c:v>
                </c:pt>
                <c:pt idx="360">
                  <c:v>1.02542</c:v>
                </c:pt>
                <c:pt idx="361">
                  <c:v>1.0868370000000001</c:v>
                </c:pt>
                <c:pt idx="362">
                  <c:v>1.149605</c:v>
                </c:pt>
                <c:pt idx="363">
                  <c:v>1.202129</c:v>
                </c:pt>
                <c:pt idx="364">
                  <c:v>1.247228</c:v>
                </c:pt>
                <c:pt idx="365">
                  <c:v>1.2718670000000001</c:v>
                </c:pt>
                <c:pt idx="366">
                  <c:v>1.286451</c:v>
                </c:pt>
                <c:pt idx="367">
                  <c:v>1.2915810000000001</c:v>
                </c:pt>
                <c:pt idx="368">
                  <c:v>1.2927850000000001</c:v>
                </c:pt>
                <c:pt idx="369">
                  <c:v>1.291784</c:v>
                </c:pt>
                <c:pt idx="370">
                  <c:v>1.287666</c:v>
                </c:pt>
                <c:pt idx="371">
                  <c:v>1.275771</c:v>
                </c:pt>
                <c:pt idx="372">
                  <c:v>1.251107</c:v>
                </c:pt>
                <c:pt idx="373">
                  <c:v>1.197549</c:v>
                </c:pt>
                <c:pt idx="374">
                  <c:v>1.177702</c:v>
                </c:pt>
                <c:pt idx="375">
                  <c:v>1.124269</c:v>
                </c:pt>
                <c:pt idx="376">
                  <c:v>1.072584</c:v>
                </c:pt>
                <c:pt idx="377">
                  <c:v>1.0264549999999999</c:v>
                </c:pt>
                <c:pt idx="378">
                  <c:v>0.97692000000000001</c:v>
                </c:pt>
                <c:pt idx="379">
                  <c:v>0.93859800000000004</c:v>
                </c:pt>
                <c:pt idx="380">
                  <c:v>0.88908699999999996</c:v>
                </c:pt>
                <c:pt idx="381">
                  <c:v>0.86665000000000003</c:v>
                </c:pt>
                <c:pt idx="382">
                  <c:v>0.86194499999999996</c:v>
                </c:pt>
                <c:pt idx="383">
                  <c:v>0.93123400000000001</c:v>
                </c:pt>
                <c:pt idx="384">
                  <c:v>1.000537</c:v>
                </c:pt>
                <c:pt idx="385">
                  <c:v>1.0685279999999999</c:v>
                </c:pt>
                <c:pt idx="386">
                  <c:v>1.1286050000000001</c:v>
                </c:pt>
                <c:pt idx="387">
                  <c:v>1.166234</c:v>
                </c:pt>
                <c:pt idx="388">
                  <c:v>1.143991</c:v>
                </c:pt>
                <c:pt idx="389">
                  <c:v>1.156779</c:v>
                </c:pt>
                <c:pt idx="390">
                  <c:v>1.1610670000000001</c:v>
                </c:pt>
                <c:pt idx="391">
                  <c:v>1.1614469999999999</c:v>
                </c:pt>
                <c:pt idx="392">
                  <c:v>1.1606069999999999</c:v>
                </c:pt>
                <c:pt idx="393">
                  <c:v>1.1603749999999999</c:v>
                </c:pt>
                <c:pt idx="394">
                  <c:v>1.159646</c:v>
                </c:pt>
                <c:pt idx="395">
                  <c:v>1.155356</c:v>
                </c:pt>
                <c:pt idx="396">
                  <c:v>1.1513709999999999</c:v>
                </c:pt>
                <c:pt idx="397">
                  <c:v>1.139667</c:v>
                </c:pt>
                <c:pt idx="398">
                  <c:v>1.1329</c:v>
                </c:pt>
                <c:pt idx="399">
                  <c:v>1.1166970000000001</c:v>
                </c:pt>
                <c:pt idx="400">
                  <c:v>1.102095</c:v>
                </c:pt>
                <c:pt idx="401">
                  <c:v>1.0790999999999999</c:v>
                </c:pt>
                <c:pt idx="402">
                  <c:v>1.027285</c:v>
                </c:pt>
                <c:pt idx="403">
                  <c:v>0.98487800000000003</c:v>
                </c:pt>
                <c:pt idx="404">
                  <c:v>0.95511699999999999</c:v>
                </c:pt>
                <c:pt idx="405">
                  <c:v>0.926396</c:v>
                </c:pt>
                <c:pt idx="406">
                  <c:v>0.94297399999999998</c:v>
                </c:pt>
                <c:pt idx="407">
                  <c:v>0.97080299999999997</c:v>
                </c:pt>
                <c:pt idx="408">
                  <c:v>1.023668</c:v>
                </c:pt>
                <c:pt idx="409">
                  <c:v>1.082317</c:v>
                </c:pt>
                <c:pt idx="410">
                  <c:v>1.1227180000000001</c:v>
                </c:pt>
                <c:pt idx="411">
                  <c:v>1.156844</c:v>
                </c:pt>
                <c:pt idx="412">
                  <c:v>1.1788810000000001</c:v>
                </c:pt>
                <c:pt idx="413">
                  <c:v>1.1859500000000001</c:v>
                </c:pt>
                <c:pt idx="414">
                  <c:v>1.1886509999999999</c:v>
                </c:pt>
                <c:pt idx="415">
                  <c:v>1.1911940000000001</c:v>
                </c:pt>
                <c:pt idx="416">
                  <c:v>1.191433</c:v>
                </c:pt>
                <c:pt idx="417">
                  <c:v>1.186841</c:v>
                </c:pt>
                <c:pt idx="418">
                  <c:v>1.166288</c:v>
                </c:pt>
                <c:pt idx="419">
                  <c:v>1.1665239999999999</c:v>
                </c:pt>
                <c:pt idx="420">
                  <c:v>1.1726019999999999</c:v>
                </c:pt>
                <c:pt idx="421">
                  <c:v>1.1728620000000001</c:v>
                </c:pt>
                <c:pt idx="422">
                  <c:v>1.1914210000000001</c:v>
                </c:pt>
                <c:pt idx="423">
                  <c:v>1.2082440000000001</c:v>
                </c:pt>
                <c:pt idx="424">
                  <c:v>1.222351</c:v>
                </c:pt>
                <c:pt idx="425">
                  <c:v>1.228383</c:v>
                </c:pt>
                <c:pt idx="426">
                  <c:v>1.2343040000000001</c:v>
                </c:pt>
                <c:pt idx="427">
                  <c:v>1.2400119999999999</c:v>
                </c:pt>
                <c:pt idx="428">
                  <c:v>1.2457199999999999</c:v>
                </c:pt>
                <c:pt idx="429">
                  <c:v>1.2587029999999999</c:v>
                </c:pt>
                <c:pt idx="430">
                  <c:v>1.2557229999999999</c:v>
                </c:pt>
                <c:pt idx="431">
                  <c:v>1.2429749999999999</c:v>
                </c:pt>
                <c:pt idx="432">
                  <c:v>1.2263360000000001</c:v>
                </c:pt>
                <c:pt idx="433">
                  <c:v>1.2067969999999999</c:v>
                </c:pt>
                <c:pt idx="434">
                  <c:v>1.1773009999999999</c:v>
                </c:pt>
                <c:pt idx="435">
                  <c:v>1.135453</c:v>
                </c:pt>
                <c:pt idx="436">
                  <c:v>1.086239</c:v>
                </c:pt>
                <c:pt idx="437">
                  <c:v>1.026103</c:v>
                </c:pt>
                <c:pt idx="438">
                  <c:v>0.94841500000000001</c:v>
                </c:pt>
                <c:pt idx="439">
                  <c:v>0.95327499999999998</c:v>
                </c:pt>
                <c:pt idx="440">
                  <c:v>0.910717</c:v>
                </c:pt>
                <c:pt idx="441">
                  <c:v>0.94201199999999996</c:v>
                </c:pt>
                <c:pt idx="442">
                  <c:v>0.88083900000000004</c:v>
                </c:pt>
                <c:pt idx="443">
                  <c:v>0.92228699999999997</c:v>
                </c:pt>
                <c:pt idx="444">
                  <c:v>0.95652099999999995</c:v>
                </c:pt>
                <c:pt idx="445">
                  <c:v>0.99663800000000002</c:v>
                </c:pt>
                <c:pt idx="446">
                  <c:v>1.035458</c:v>
                </c:pt>
                <c:pt idx="447">
                  <c:v>1.0544389999999999</c:v>
                </c:pt>
                <c:pt idx="448">
                  <c:v>1.070597</c:v>
                </c:pt>
                <c:pt idx="449">
                  <c:v>1.0756950000000001</c:v>
                </c:pt>
                <c:pt idx="450">
                  <c:v>1.0772109999999999</c:v>
                </c:pt>
                <c:pt idx="451">
                  <c:v>1.0770219999999999</c:v>
                </c:pt>
                <c:pt idx="452">
                  <c:v>1.0737730000000001</c:v>
                </c:pt>
                <c:pt idx="453">
                  <c:v>1.0678019999999999</c:v>
                </c:pt>
                <c:pt idx="454">
                  <c:v>1.060241</c:v>
                </c:pt>
                <c:pt idx="455">
                  <c:v>1.053774</c:v>
                </c:pt>
                <c:pt idx="456">
                  <c:v>1.0439099999999999</c:v>
                </c:pt>
                <c:pt idx="457">
                  <c:v>1.0431980000000001</c:v>
                </c:pt>
                <c:pt idx="458">
                  <c:v>1.037771</c:v>
                </c:pt>
                <c:pt idx="459">
                  <c:v>1.0342579999999999</c:v>
                </c:pt>
                <c:pt idx="460">
                  <c:v>1.0323450000000001</c:v>
                </c:pt>
                <c:pt idx="461">
                  <c:v>1.031533</c:v>
                </c:pt>
                <c:pt idx="462">
                  <c:v>1.03196</c:v>
                </c:pt>
                <c:pt idx="463">
                  <c:v>1.033809</c:v>
                </c:pt>
                <c:pt idx="464">
                  <c:v>1.0352399999999999</c:v>
                </c:pt>
                <c:pt idx="465">
                  <c:v>1.0494129999999999</c:v>
                </c:pt>
                <c:pt idx="466">
                  <c:v>1.061097</c:v>
                </c:pt>
                <c:pt idx="467">
                  <c:v>1.072554</c:v>
                </c:pt>
                <c:pt idx="468">
                  <c:v>1.0877699999999999</c:v>
                </c:pt>
                <c:pt idx="469">
                  <c:v>1.110158</c:v>
                </c:pt>
                <c:pt idx="470">
                  <c:v>1.127955</c:v>
                </c:pt>
                <c:pt idx="471">
                  <c:v>1.13182</c:v>
                </c:pt>
                <c:pt idx="472">
                  <c:v>1.1463159999999999</c:v>
                </c:pt>
                <c:pt idx="473">
                  <c:v>1.1491750000000001</c:v>
                </c:pt>
                <c:pt idx="474">
                  <c:v>1.153402</c:v>
                </c:pt>
                <c:pt idx="475">
                  <c:v>1.1667069999999999</c:v>
                </c:pt>
                <c:pt idx="476">
                  <c:v>1.1824589999999999</c:v>
                </c:pt>
                <c:pt idx="477">
                  <c:v>1.2253540000000001</c:v>
                </c:pt>
                <c:pt idx="478">
                  <c:v>1.230416</c:v>
                </c:pt>
                <c:pt idx="479">
                  <c:v>1.224807</c:v>
                </c:pt>
                <c:pt idx="480">
                  <c:v>1.2021329999999999</c:v>
                </c:pt>
                <c:pt idx="481">
                  <c:v>1.1816880000000001</c:v>
                </c:pt>
                <c:pt idx="482">
                  <c:v>1.1583730000000001</c:v>
                </c:pt>
                <c:pt idx="483">
                  <c:v>1.131405</c:v>
                </c:pt>
                <c:pt idx="484">
                  <c:v>1.1003989999999999</c:v>
                </c:pt>
                <c:pt idx="485">
                  <c:v>1.0717509999999999</c:v>
                </c:pt>
                <c:pt idx="486">
                  <c:v>1.0139290000000001</c:v>
                </c:pt>
                <c:pt idx="487">
                  <c:v>0.95926199999999995</c:v>
                </c:pt>
                <c:pt idx="488">
                  <c:v>0.891594</c:v>
                </c:pt>
                <c:pt idx="489">
                  <c:v>0.90625599999999995</c:v>
                </c:pt>
                <c:pt idx="490">
                  <c:v>0.92447400000000002</c:v>
                </c:pt>
                <c:pt idx="491">
                  <c:v>0.96810200000000002</c:v>
                </c:pt>
                <c:pt idx="492">
                  <c:v>1.013393</c:v>
                </c:pt>
                <c:pt idx="493">
                  <c:v>1.051844</c:v>
                </c:pt>
                <c:pt idx="494">
                  <c:v>1.0656270000000001</c:v>
                </c:pt>
                <c:pt idx="495">
                  <c:v>1.074959</c:v>
                </c:pt>
                <c:pt idx="496">
                  <c:v>1.0785670000000001</c:v>
                </c:pt>
                <c:pt idx="497">
                  <c:v>1.0783259999999999</c:v>
                </c:pt>
                <c:pt idx="498">
                  <c:v>1.0744339999999999</c:v>
                </c:pt>
                <c:pt idx="499">
                  <c:v>1.0677270000000001</c:v>
                </c:pt>
                <c:pt idx="500">
                  <c:v>1.0614250000000001</c:v>
                </c:pt>
                <c:pt idx="501">
                  <c:v>1.056338</c:v>
                </c:pt>
                <c:pt idx="502">
                  <c:v>1.052557</c:v>
                </c:pt>
                <c:pt idx="503">
                  <c:v>1.0475110000000001</c:v>
                </c:pt>
                <c:pt idx="504">
                  <c:v>1.042535</c:v>
                </c:pt>
                <c:pt idx="505">
                  <c:v>1.038041</c:v>
                </c:pt>
                <c:pt idx="506">
                  <c:v>1.033455</c:v>
                </c:pt>
                <c:pt idx="507">
                  <c:v>1.0319400000000001</c:v>
                </c:pt>
                <c:pt idx="508">
                  <c:v>1.0316099999999999</c:v>
                </c:pt>
                <c:pt idx="509">
                  <c:v>1.0336860000000001</c:v>
                </c:pt>
                <c:pt idx="510">
                  <c:v>1.0362089999999999</c:v>
                </c:pt>
                <c:pt idx="511">
                  <c:v>1.040084</c:v>
                </c:pt>
                <c:pt idx="512">
                  <c:v>1.044708</c:v>
                </c:pt>
                <c:pt idx="513">
                  <c:v>1.050076</c:v>
                </c:pt>
                <c:pt idx="514">
                  <c:v>1.0581480000000001</c:v>
                </c:pt>
                <c:pt idx="515">
                  <c:v>1.065229</c:v>
                </c:pt>
                <c:pt idx="516">
                  <c:v>1.0720289999999999</c:v>
                </c:pt>
                <c:pt idx="517">
                  <c:v>1.0869489999999999</c:v>
                </c:pt>
                <c:pt idx="518">
                  <c:v>1.093356</c:v>
                </c:pt>
                <c:pt idx="519">
                  <c:v>1.097834</c:v>
                </c:pt>
                <c:pt idx="520">
                  <c:v>1.1000799999999999</c:v>
                </c:pt>
                <c:pt idx="521">
                  <c:v>1.1053090000000001</c:v>
                </c:pt>
                <c:pt idx="522">
                  <c:v>1.1091660000000001</c:v>
                </c:pt>
                <c:pt idx="523">
                  <c:v>1.114476</c:v>
                </c:pt>
                <c:pt idx="524">
                  <c:v>1.1129279999999999</c:v>
                </c:pt>
                <c:pt idx="525">
                  <c:v>1.127429</c:v>
                </c:pt>
                <c:pt idx="526">
                  <c:v>1.138088</c:v>
                </c:pt>
                <c:pt idx="527">
                  <c:v>1.136058</c:v>
                </c:pt>
                <c:pt idx="528">
                  <c:v>1.1410119999999999</c:v>
                </c:pt>
                <c:pt idx="529">
                  <c:v>1.147723</c:v>
                </c:pt>
                <c:pt idx="530">
                  <c:v>1.160067</c:v>
                </c:pt>
                <c:pt idx="531">
                  <c:v>1.180496</c:v>
                </c:pt>
                <c:pt idx="532">
                  <c:v>1.202051</c:v>
                </c:pt>
                <c:pt idx="533">
                  <c:v>1.1860569999999999</c:v>
                </c:pt>
                <c:pt idx="534">
                  <c:v>1.1638740000000001</c:v>
                </c:pt>
                <c:pt idx="535">
                  <c:v>1.137146</c:v>
                </c:pt>
                <c:pt idx="536">
                  <c:v>1.1249769999999999</c:v>
                </c:pt>
                <c:pt idx="537">
                  <c:v>1.1034980000000001</c:v>
                </c:pt>
                <c:pt idx="538">
                  <c:v>1.0726709999999999</c:v>
                </c:pt>
                <c:pt idx="539">
                  <c:v>1.032759</c:v>
                </c:pt>
                <c:pt idx="540">
                  <c:v>1.0034700000000001</c:v>
                </c:pt>
                <c:pt idx="541">
                  <c:v>0.949936</c:v>
                </c:pt>
                <c:pt idx="542">
                  <c:v>0.88029999999999997</c:v>
                </c:pt>
                <c:pt idx="543">
                  <c:v>0.91428900000000002</c:v>
                </c:pt>
                <c:pt idx="544">
                  <c:v>0.92328600000000005</c:v>
                </c:pt>
                <c:pt idx="545">
                  <c:v>0.96287</c:v>
                </c:pt>
                <c:pt idx="546">
                  <c:v>1.0020770000000001</c:v>
                </c:pt>
                <c:pt idx="547">
                  <c:v>1.061931</c:v>
                </c:pt>
                <c:pt idx="548">
                  <c:v>1.0647230000000001</c:v>
                </c:pt>
                <c:pt idx="549">
                  <c:v>1.0639639999999999</c:v>
                </c:pt>
                <c:pt idx="550">
                  <c:v>1.0567230000000001</c:v>
                </c:pt>
                <c:pt idx="551">
                  <c:v>1.0419369999999999</c:v>
                </c:pt>
                <c:pt idx="552">
                  <c:v>1.0274160000000001</c:v>
                </c:pt>
                <c:pt idx="553">
                  <c:v>1.0129049999999999</c:v>
                </c:pt>
                <c:pt idx="554">
                  <c:v>0.99872000000000005</c:v>
                </c:pt>
                <c:pt idx="555">
                  <c:v>0.98737399999999997</c:v>
                </c:pt>
                <c:pt idx="556">
                  <c:v>0.977912</c:v>
                </c:pt>
                <c:pt idx="557">
                  <c:v>0.97015700000000005</c:v>
                </c:pt>
                <c:pt idx="558">
                  <c:v>0.96379700000000001</c:v>
                </c:pt>
                <c:pt idx="559">
                  <c:v>0.95912600000000003</c:v>
                </c:pt>
                <c:pt idx="560">
                  <c:v>0.95646399999999998</c:v>
                </c:pt>
                <c:pt idx="561">
                  <c:v>0.95503400000000005</c:v>
                </c:pt>
                <c:pt idx="562">
                  <c:v>0.95453600000000005</c:v>
                </c:pt>
                <c:pt idx="563">
                  <c:v>0.951492</c:v>
                </c:pt>
                <c:pt idx="564">
                  <c:v>0.95191700000000001</c:v>
                </c:pt>
                <c:pt idx="565">
                  <c:v>0.95518499999999995</c:v>
                </c:pt>
                <c:pt idx="566">
                  <c:v>0.96139799999999997</c:v>
                </c:pt>
                <c:pt idx="567">
                  <c:v>0.95821900000000004</c:v>
                </c:pt>
                <c:pt idx="568">
                  <c:v>0.951264</c:v>
                </c:pt>
                <c:pt idx="569">
                  <c:v>0.94401400000000002</c:v>
                </c:pt>
                <c:pt idx="570">
                  <c:v>0.93628699999999998</c:v>
                </c:pt>
                <c:pt idx="571">
                  <c:v>0.94016299999999997</c:v>
                </c:pt>
                <c:pt idx="572">
                  <c:v>0.93128200000000005</c:v>
                </c:pt>
                <c:pt idx="573">
                  <c:v>0.91952800000000001</c:v>
                </c:pt>
                <c:pt idx="574">
                  <c:v>0.89966400000000002</c:v>
                </c:pt>
                <c:pt idx="575">
                  <c:v>0.82180200000000003</c:v>
                </c:pt>
                <c:pt idx="576">
                  <c:v>0.86002999999999996</c:v>
                </c:pt>
                <c:pt idx="577">
                  <c:v>0.84455999999999998</c:v>
                </c:pt>
                <c:pt idx="578">
                  <c:v>0.84946299999999997</c:v>
                </c:pt>
                <c:pt idx="579">
                  <c:v>0.81898099999999996</c:v>
                </c:pt>
                <c:pt idx="580">
                  <c:v>0.77562399999999998</c:v>
                </c:pt>
                <c:pt idx="581">
                  <c:v>0.91097799999999995</c:v>
                </c:pt>
                <c:pt idx="582">
                  <c:v>0.84665999999999997</c:v>
                </c:pt>
                <c:pt idx="583">
                  <c:v>0.88278699999999999</c:v>
                </c:pt>
                <c:pt idx="584">
                  <c:v>0.87764200000000003</c:v>
                </c:pt>
                <c:pt idx="585">
                  <c:v>0.93154300000000001</c:v>
                </c:pt>
                <c:pt idx="586">
                  <c:v>0.68334799999999996</c:v>
                </c:pt>
                <c:pt idx="587">
                  <c:v>0.684199</c:v>
                </c:pt>
                <c:pt idx="588">
                  <c:v>0.65604600000000002</c:v>
                </c:pt>
                <c:pt idx="589">
                  <c:v>0.81994800000000001</c:v>
                </c:pt>
                <c:pt idx="590">
                  <c:v>0.81870500000000002</c:v>
                </c:pt>
                <c:pt idx="591">
                  <c:v>0.84613700000000003</c:v>
                </c:pt>
                <c:pt idx="592">
                  <c:v>0.61834299999999998</c:v>
                </c:pt>
                <c:pt idx="593">
                  <c:v>0.38882</c:v>
                </c:pt>
                <c:pt idx="594">
                  <c:v>0.325295</c:v>
                </c:pt>
                <c:pt idx="595">
                  <c:v>0.35533799999999999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data!$O$2:$O$597</c:f>
              <c:numCache>
                <c:formatCode>General</c:formatCode>
                <c:ptCount val="596"/>
                <c:pt idx="0">
                  <c:v>1.29213</c:v>
                </c:pt>
                <c:pt idx="1">
                  <c:v>1.2936380000000001</c:v>
                </c:pt>
                <c:pt idx="2">
                  <c:v>1.2982530000000001</c:v>
                </c:pt>
                <c:pt idx="3">
                  <c:v>1.3028900000000001</c:v>
                </c:pt>
                <c:pt idx="4">
                  <c:v>1.3076719999999999</c:v>
                </c:pt>
                <c:pt idx="5">
                  <c:v>1.312414</c:v>
                </c:pt>
                <c:pt idx="6">
                  <c:v>1.315026</c:v>
                </c:pt>
                <c:pt idx="7">
                  <c:v>1.317121</c:v>
                </c:pt>
                <c:pt idx="8">
                  <c:v>1.318414</c:v>
                </c:pt>
                <c:pt idx="9">
                  <c:v>1.31864</c:v>
                </c:pt>
                <c:pt idx="10">
                  <c:v>1.3176779999999999</c:v>
                </c:pt>
                <c:pt idx="11">
                  <c:v>1.3157099999999999</c:v>
                </c:pt>
                <c:pt idx="12">
                  <c:v>1.312236</c:v>
                </c:pt>
                <c:pt idx="13">
                  <c:v>1.3083739999999999</c:v>
                </c:pt>
                <c:pt idx="14">
                  <c:v>1.3031950000000001</c:v>
                </c:pt>
                <c:pt idx="15">
                  <c:v>1.298972</c:v>
                </c:pt>
                <c:pt idx="16">
                  <c:v>1.2952250000000001</c:v>
                </c:pt>
                <c:pt idx="17">
                  <c:v>1.292008</c:v>
                </c:pt>
                <c:pt idx="18">
                  <c:v>1.2887200000000001</c:v>
                </c:pt>
                <c:pt idx="19">
                  <c:v>1.2866329999999999</c:v>
                </c:pt>
                <c:pt idx="20">
                  <c:v>1.2854829999999999</c:v>
                </c:pt>
                <c:pt idx="21">
                  <c:v>1.284672</c:v>
                </c:pt>
                <c:pt idx="22">
                  <c:v>1.2851030000000001</c:v>
                </c:pt>
                <c:pt idx="23">
                  <c:v>1.2866610000000001</c:v>
                </c:pt>
                <c:pt idx="24">
                  <c:v>1.2883720000000001</c:v>
                </c:pt>
                <c:pt idx="25">
                  <c:v>1.291391</c:v>
                </c:pt>
                <c:pt idx="26">
                  <c:v>1.2957909999999999</c:v>
                </c:pt>
                <c:pt idx="27">
                  <c:v>1.298948</c:v>
                </c:pt>
                <c:pt idx="28">
                  <c:v>1.3038160000000001</c:v>
                </c:pt>
                <c:pt idx="29">
                  <c:v>1.307024</c:v>
                </c:pt>
                <c:pt idx="30">
                  <c:v>1.310162</c:v>
                </c:pt>
                <c:pt idx="31">
                  <c:v>1.3123279999999999</c:v>
                </c:pt>
                <c:pt idx="32">
                  <c:v>1.313699</c:v>
                </c:pt>
                <c:pt idx="33">
                  <c:v>1.315663</c:v>
                </c:pt>
                <c:pt idx="34">
                  <c:v>1.3172710000000001</c:v>
                </c:pt>
                <c:pt idx="35">
                  <c:v>1.3183929999999999</c:v>
                </c:pt>
                <c:pt idx="36">
                  <c:v>1.319151</c:v>
                </c:pt>
                <c:pt idx="37">
                  <c:v>1.3195479999999999</c:v>
                </c:pt>
                <c:pt idx="38">
                  <c:v>1.3192029999999999</c:v>
                </c:pt>
                <c:pt idx="39">
                  <c:v>1.3183480000000001</c:v>
                </c:pt>
                <c:pt idx="40">
                  <c:v>1.317115</c:v>
                </c:pt>
                <c:pt idx="41">
                  <c:v>1.3157639999999999</c:v>
                </c:pt>
                <c:pt idx="42">
                  <c:v>1.313196</c:v>
                </c:pt>
                <c:pt idx="43">
                  <c:v>1.2958069999999999</c:v>
                </c:pt>
                <c:pt idx="44">
                  <c:v>1.287871</c:v>
                </c:pt>
                <c:pt idx="45">
                  <c:v>1.2888029999999999</c:v>
                </c:pt>
                <c:pt idx="46">
                  <c:v>1.2894509999999999</c:v>
                </c:pt>
                <c:pt idx="47">
                  <c:v>1.290548</c:v>
                </c:pt>
                <c:pt idx="48">
                  <c:v>1.2896080000000001</c:v>
                </c:pt>
                <c:pt idx="49">
                  <c:v>1.288281</c:v>
                </c:pt>
                <c:pt idx="50">
                  <c:v>1.2930189999999999</c:v>
                </c:pt>
                <c:pt idx="51">
                  <c:v>1.296937</c:v>
                </c:pt>
                <c:pt idx="52">
                  <c:v>1.2993049999999999</c:v>
                </c:pt>
                <c:pt idx="53">
                  <c:v>1.300238</c:v>
                </c:pt>
                <c:pt idx="54">
                  <c:v>1.3006770000000001</c:v>
                </c:pt>
                <c:pt idx="55">
                  <c:v>1.3007139999999999</c:v>
                </c:pt>
                <c:pt idx="56">
                  <c:v>1.3003579999999999</c:v>
                </c:pt>
                <c:pt idx="57">
                  <c:v>1.2992680000000001</c:v>
                </c:pt>
                <c:pt idx="58">
                  <c:v>1.2982560000000001</c:v>
                </c:pt>
                <c:pt idx="59">
                  <c:v>1.2974589999999999</c:v>
                </c:pt>
                <c:pt idx="60">
                  <c:v>1.296289</c:v>
                </c:pt>
                <c:pt idx="61">
                  <c:v>1.2946839999999999</c:v>
                </c:pt>
                <c:pt idx="62">
                  <c:v>1.293064</c:v>
                </c:pt>
                <c:pt idx="63">
                  <c:v>1.2912380000000001</c:v>
                </c:pt>
                <c:pt idx="64">
                  <c:v>1.288932</c:v>
                </c:pt>
                <c:pt idx="65">
                  <c:v>1.28701</c:v>
                </c:pt>
                <c:pt idx="66">
                  <c:v>1.285741</c:v>
                </c:pt>
                <c:pt idx="67">
                  <c:v>1.2848740000000001</c:v>
                </c:pt>
                <c:pt idx="68">
                  <c:v>1.284127</c:v>
                </c:pt>
                <c:pt idx="69">
                  <c:v>1.2834110000000001</c:v>
                </c:pt>
                <c:pt idx="70">
                  <c:v>1.282824</c:v>
                </c:pt>
                <c:pt idx="71">
                  <c:v>1.282465</c:v>
                </c:pt>
                <c:pt idx="72">
                  <c:v>1.282152</c:v>
                </c:pt>
                <c:pt idx="73">
                  <c:v>1.2820450000000001</c:v>
                </c:pt>
                <c:pt idx="74">
                  <c:v>1.282027</c:v>
                </c:pt>
                <c:pt idx="75">
                  <c:v>1.282019</c:v>
                </c:pt>
                <c:pt idx="76">
                  <c:v>1.2823819999999999</c:v>
                </c:pt>
                <c:pt idx="77">
                  <c:v>1.2829360000000001</c:v>
                </c:pt>
                <c:pt idx="78">
                  <c:v>1.283962</c:v>
                </c:pt>
                <c:pt idx="79">
                  <c:v>1.306324</c:v>
                </c:pt>
                <c:pt idx="80">
                  <c:v>1.3144830000000001</c:v>
                </c:pt>
                <c:pt idx="81">
                  <c:v>1.329542</c:v>
                </c:pt>
                <c:pt idx="82">
                  <c:v>1.237331</c:v>
                </c:pt>
                <c:pt idx="83">
                  <c:v>1.2534190000000001</c:v>
                </c:pt>
                <c:pt idx="84">
                  <c:v>1.279498</c:v>
                </c:pt>
                <c:pt idx="85">
                  <c:v>1.285201</c:v>
                </c:pt>
                <c:pt idx="86">
                  <c:v>1.2934810000000001</c:v>
                </c:pt>
                <c:pt idx="87">
                  <c:v>1.3077859999999999</c:v>
                </c:pt>
                <c:pt idx="88">
                  <c:v>1.3228200000000001</c:v>
                </c:pt>
                <c:pt idx="89">
                  <c:v>1.326908</c:v>
                </c:pt>
                <c:pt idx="90">
                  <c:v>1.330344</c:v>
                </c:pt>
                <c:pt idx="91">
                  <c:v>1.332093</c:v>
                </c:pt>
                <c:pt idx="92">
                  <c:v>1.3330200000000001</c:v>
                </c:pt>
                <c:pt idx="93">
                  <c:v>1.33348</c:v>
                </c:pt>
                <c:pt idx="94">
                  <c:v>1.3333470000000001</c:v>
                </c:pt>
                <c:pt idx="95">
                  <c:v>1.3329260000000001</c:v>
                </c:pt>
                <c:pt idx="96">
                  <c:v>1.3324199999999999</c:v>
                </c:pt>
                <c:pt idx="97">
                  <c:v>1.3317319999999999</c:v>
                </c:pt>
                <c:pt idx="98">
                  <c:v>1.3306359999999999</c:v>
                </c:pt>
                <c:pt idx="99">
                  <c:v>1.329359</c:v>
                </c:pt>
                <c:pt idx="100">
                  <c:v>1.328246</c:v>
                </c:pt>
                <c:pt idx="101">
                  <c:v>1.3265709999999999</c:v>
                </c:pt>
                <c:pt idx="102">
                  <c:v>1.325251</c:v>
                </c:pt>
                <c:pt idx="103">
                  <c:v>1.32342</c:v>
                </c:pt>
                <c:pt idx="104">
                  <c:v>1.3216909999999999</c:v>
                </c:pt>
                <c:pt idx="105">
                  <c:v>1.320737</c:v>
                </c:pt>
                <c:pt idx="106">
                  <c:v>1.3201860000000001</c:v>
                </c:pt>
                <c:pt idx="107">
                  <c:v>1.319914</c:v>
                </c:pt>
                <c:pt idx="108">
                  <c:v>1.319901</c:v>
                </c:pt>
                <c:pt idx="109">
                  <c:v>1.320254</c:v>
                </c:pt>
                <c:pt idx="110">
                  <c:v>1.32125</c:v>
                </c:pt>
                <c:pt idx="111">
                  <c:v>1.322978</c:v>
                </c:pt>
                <c:pt idx="112">
                  <c:v>1.325162</c:v>
                </c:pt>
                <c:pt idx="113">
                  <c:v>1.3275490000000001</c:v>
                </c:pt>
                <c:pt idx="114">
                  <c:v>1.329558</c:v>
                </c:pt>
                <c:pt idx="115">
                  <c:v>1.331752</c:v>
                </c:pt>
                <c:pt idx="116">
                  <c:v>1.3342609999999999</c:v>
                </c:pt>
                <c:pt idx="117">
                  <c:v>1.3368850000000001</c:v>
                </c:pt>
                <c:pt idx="118">
                  <c:v>1.3390649999999999</c:v>
                </c:pt>
                <c:pt idx="119">
                  <c:v>1.340921</c:v>
                </c:pt>
                <c:pt idx="120">
                  <c:v>1.341618</c:v>
                </c:pt>
                <c:pt idx="121">
                  <c:v>1.3396999999999999</c:v>
                </c:pt>
                <c:pt idx="122">
                  <c:v>1.3361320000000001</c:v>
                </c:pt>
                <c:pt idx="123">
                  <c:v>1.3351820000000001</c:v>
                </c:pt>
                <c:pt idx="124">
                  <c:v>1.335547</c:v>
                </c:pt>
                <c:pt idx="125">
                  <c:v>1.337331</c:v>
                </c:pt>
                <c:pt idx="126">
                  <c:v>1.33765</c:v>
                </c:pt>
                <c:pt idx="127">
                  <c:v>1.3379799999999999</c:v>
                </c:pt>
                <c:pt idx="128">
                  <c:v>1.3368469999999999</c:v>
                </c:pt>
                <c:pt idx="129">
                  <c:v>1.318079</c:v>
                </c:pt>
                <c:pt idx="130">
                  <c:v>1.3440350000000001</c:v>
                </c:pt>
                <c:pt idx="131">
                  <c:v>1.3406720000000001</c:v>
                </c:pt>
                <c:pt idx="132">
                  <c:v>1.339259</c:v>
                </c:pt>
                <c:pt idx="133">
                  <c:v>1.3385039999999999</c:v>
                </c:pt>
                <c:pt idx="134">
                  <c:v>1.3377669999999999</c:v>
                </c:pt>
                <c:pt idx="135">
                  <c:v>1.336924</c:v>
                </c:pt>
                <c:pt idx="136">
                  <c:v>1.336084</c:v>
                </c:pt>
                <c:pt idx="137">
                  <c:v>1.334903</c:v>
                </c:pt>
                <c:pt idx="138">
                  <c:v>1.333631</c:v>
                </c:pt>
                <c:pt idx="139">
                  <c:v>1.3317399999999999</c:v>
                </c:pt>
                <c:pt idx="140">
                  <c:v>1.329534</c:v>
                </c:pt>
                <c:pt idx="141">
                  <c:v>1.327175</c:v>
                </c:pt>
                <c:pt idx="142">
                  <c:v>1.3242339999999999</c:v>
                </c:pt>
                <c:pt idx="143">
                  <c:v>1.3217300000000001</c:v>
                </c:pt>
                <c:pt idx="144">
                  <c:v>1.319488</c:v>
                </c:pt>
                <c:pt idx="145">
                  <c:v>1.3181130000000001</c:v>
                </c:pt>
                <c:pt idx="146">
                  <c:v>1.3182609999999999</c:v>
                </c:pt>
                <c:pt idx="147">
                  <c:v>1.3220989999999999</c:v>
                </c:pt>
                <c:pt idx="148">
                  <c:v>1.3258209999999999</c:v>
                </c:pt>
                <c:pt idx="149">
                  <c:v>1.3286260000000001</c:v>
                </c:pt>
                <c:pt idx="150">
                  <c:v>1.327896</c:v>
                </c:pt>
                <c:pt idx="151">
                  <c:v>1.323688</c:v>
                </c:pt>
                <c:pt idx="152">
                  <c:v>1.3245800000000001</c:v>
                </c:pt>
                <c:pt idx="153">
                  <c:v>1.322317</c:v>
                </c:pt>
                <c:pt idx="154">
                  <c:v>1.310805</c:v>
                </c:pt>
                <c:pt idx="155">
                  <c:v>1.292886</c:v>
                </c:pt>
                <c:pt idx="156">
                  <c:v>1.274221</c:v>
                </c:pt>
                <c:pt idx="157">
                  <c:v>1.256089</c:v>
                </c:pt>
                <c:pt idx="158">
                  <c:v>1.2396419999999999</c:v>
                </c:pt>
                <c:pt idx="159">
                  <c:v>1.2237769999999999</c:v>
                </c:pt>
                <c:pt idx="160">
                  <c:v>1.20662</c:v>
                </c:pt>
                <c:pt idx="161">
                  <c:v>1.1877880000000001</c:v>
                </c:pt>
                <c:pt idx="162">
                  <c:v>1.1710529999999999</c:v>
                </c:pt>
                <c:pt idx="163">
                  <c:v>1.1639619999999999</c:v>
                </c:pt>
                <c:pt idx="164">
                  <c:v>1.1749480000000001</c:v>
                </c:pt>
                <c:pt idx="165">
                  <c:v>1.162536</c:v>
                </c:pt>
                <c:pt idx="166">
                  <c:v>1.145675</c:v>
                </c:pt>
                <c:pt idx="167">
                  <c:v>1.1002130000000001</c:v>
                </c:pt>
                <c:pt idx="168">
                  <c:v>1.09487</c:v>
                </c:pt>
                <c:pt idx="169">
                  <c:v>1.092395</c:v>
                </c:pt>
                <c:pt idx="170">
                  <c:v>1.091412</c:v>
                </c:pt>
                <c:pt idx="171">
                  <c:v>1.091361</c:v>
                </c:pt>
                <c:pt idx="172">
                  <c:v>1.0950489999999999</c:v>
                </c:pt>
                <c:pt idx="173">
                  <c:v>1.1190910000000001</c:v>
                </c:pt>
                <c:pt idx="174">
                  <c:v>1.1206719999999999</c:v>
                </c:pt>
                <c:pt idx="175">
                  <c:v>1.1400729999999999</c:v>
                </c:pt>
                <c:pt idx="176">
                  <c:v>1.1507559999999999</c:v>
                </c:pt>
                <c:pt idx="177">
                  <c:v>1.1684909999999999</c:v>
                </c:pt>
                <c:pt idx="178">
                  <c:v>1.21235</c:v>
                </c:pt>
                <c:pt idx="179">
                  <c:v>1.2199169999999999</c:v>
                </c:pt>
                <c:pt idx="180">
                  <c:v>1.2407710000000001</c:v>
                </c:pt>
                <c:pt idx="181">
                  <c:v>1.2541709999999999</c:v>
                </c:pt>
                <c:pt idx="182">
                  <c:v>1.2705249999999999</c:v>
                </c:pt>
                <c:pt idx="183">
                  <c:v>1.286969</c:v>
                </c:pt>
                <c:pt idx="184">
                  <c:v>1.3012600000000001</c:v>
                </c:pt>
                <c:pt idx="185">
                  <c:v>1.316238</c:v>
                </c:pt>
                <c:pt idx="186">
                  <c:v>1.328001</c:v>
                </c:pt>
                <c:pt idx="187">
                  <c:v>1.3379970000000001</c:v>
                </c:pt>
                <c:pt idx="188">
                  <c:v>1.3443240000000001</c:v>
                </c:pt>
                <c:pt idx="189">
                  <c:v>1.3440939999999999</c:v>
                </c:pt>
                <c:pt idx="190">
                  <c:v>1.344034</c:v>
                </c:pt>
                <c:pt idx="191">
                  <c:v>1.342848</c:v>
                </c:pt>
                <c:pt idx="192">
                  <c:v>1.3322270000000001</c:v>
                </c:pt>
                <c:pt idx="193">
                  <c:v>1.310627</c:v>
                </c:pt>
                <c:pt idx="194">
                  <c:v>1.2882150000000001</c:v>
                </c:pt>
                <c:pt idx="195">
                  <c:v>1.264643</c:v>
                </c:pt>
                <c:pt idx="196">
                  <c:v>1.244974</c:v>
                </c:pt>
                <c:pt idx="197">
                  <c:v>1.2245470000000001</c:v>
                </c:pt>
                <c:pt idx="198">
                  <c:v>1.20679</c:v>
                </c:pt>
                <c:pt idx="199">
                  <c:v>1.1890529999999999</c:v>
                </c:pt>
                <c:pt idx="200">
                  <c:v>1.176609</c:v>
                </c:pt>
                <c:pt idx="201">
                  <c:v>1.1664559999999999</c:v>
                </c:pt>
                <c:pt idx="202">
                  <c:v>1.1661520000000001</c:v>
                </c:pt>
                <c:pt idx="203">
                  <c:v>1.168981</c:v>
                </c:pt>
                <c:pt idx="204">
                  <c:v>1.159106</c:v>
                </c:pt>
                <c:pt idx="205">
                  <c:v>1.1496770000000001</c:v>
                </c:pt>
                <c:pt idx="206">
                  <c:v>1.122466</c:v>
                </c:pt>
                <c:pt idx="207">
                  <c:v>1.119556</c:v>
                </c:pt>
                <c:pt idx="208">
                  <c:v>1.1113310000000001</c:v>
                </c:pt>
                <c:pt idx="209">
                  <c:v>1.1053139999999999</c:v>
                </c:pt>
                <c:pt idx="210">
                  <c:v>1.103675</c:v>
                </c:pt>
                <c:pt idx="211">
                  <c:v>1.1038749999999999</c:v>
                </c:pt>
                <c:pt idx="212">
                  <c:v>1.115637</c:v>
                </c:pt>
                <c:pt idx="213">
                  <c:v>1.120503</c:v>
                </c:pt>
                <c:pt idx="214">
                  <c:v>1.130925</c:v>
                </c:pt>
                <c:pt idx="215">
                  <c:v>1.1451420000000001</c:v>
                </c:pt>
                <c:pt idx="216">
                  <c:v>1.162739</c:v>
                </c:pt>
                <c:pt idx="217">
                  <c:v>1.183359</c:v>
                </c:pt>
                <c:pt idx="218">
                  <c:v>1.2015100000000001</c:v>
                </c:pt>
                <c:pt idx="219">
                  <c:v>1.2243580000000001</c:v>
                </c:pt>
                <c:pt idx="220">
                  <c:v>1.246065</c:v>
                </c:pt>
                <c:pt idx="221">
                  <c:v>1.267336</c:v>
                </c:pt>
                <c:pt idx="222">
                  <c:v>1.286478</c:v>
                </c:pt>
                <c:pt idx="223">
                  <c:v>1.3024849999999999</c:v>
                </c:pt>
                <c:pt idx="224">
                  <c:v>1.318789</c:v>
                </c:pt>
                <c:pt idx="225">
                  <c:v>1.3333489999999999</c:v>
                </c:pt>
                <c:pt idx="226">
                  <c:v>1.3486689999999999</c:v>
                </c:pt>
                <c:pt idx="227">
                  <c:v>1.358735</c:v>
                </c:pt>
                <c:pt idx="228">
                  <c:v>1.3702920000000001</c:v>
                </c:pt>
                <c:pt idx="229">
                  <c:v>1.3710629999999999</c:v>
                </c:pt>
                <c:pt idx="230">
                  <c:v>1.3712420000000001</c:v>
                </c:pt>
                <c:pt idx="231">
                  <c:v>1.3656870000000001</c:v>
                </c:pt>
                <c:pt idx="232">
                  <c:v>1.354171</c:v>
                </c:pt>
                <c:pt idx="233">
                  <c:v>1.3051779999999999</c:v>
                </c:pt>
                <c:pt idx="234">
                  <c:v>1.295048</c:v>
                </c:pt>
                <c:pt idx="235">
                  <c:v>1.270303</c:v>
                </c:pt>
                <c:pt idx="236">
                  <c:v>1.2512380000000001</c:v>
                </c:pt>
                <c:pt idx="237">
                  <c:v>1.2297130000000001</c:v>
                </c:pt>
                <c:pt idx="238">
                  <c:v>1.210102</c:v>
                </c:pt>
                <c:pt idx="239">
                  <c:v>1.1875869999999999</c:v>
                </c:pt>
                <c:pt idx="240">
                  <c:v>1.1721630000000001</c:v>
                </c:pt>
                <c:pt idx="241">
                  <c:v>1.1735279999999999</c:v>
                </c:pt>
                <c:pt idx="242">
                  <c:v>1.1744520000000001</c:v>
                </c:pt>
                <c:pt idx="243">
                  <c:v>1.152353</c:v>
                </c:pt>
                <c:pt idx="244">
                  <c:v>1.1485380000000001</c:v>
                </c:pt>
                <c:pt idx="245">
                  <c:v>1.121437</c:v>
                </c:pt>
                <c:pt idx="246">
                  <c:v>1.1144750000000001</c:v>
                </c:pt>
                <c:pt idx="247">
                  <c:v>1.1060749999999999</c:v>
                </c:pt>
                <c:pt idx="248">
                  <c:v>1.102033</c:v>
                </c:pt>
                <c:pt idx="249">
                  <c:v>1.098808</c:v>
                </c:pt>
                <c:pt idx="250">
                  <c:v>1.0979369999999999</c:v>
                </c:pt>
                <c:pt idx="251">
                  <c:v>1.099674</c:v>
                </c:pt>
                <c:pt idx="252">
                  <c:v>1.1050660000000001</c:v>
                </c:pt>
                <c:pt idx="253">
                  <c:v>1.108519</c:v>
                </c:pt>
                <c:pt idx="254">
                  <c:v>1.1309279999999999</c:v>
                </c:pt>
                <c:pt idx="255">
                  <c:v>1.146093</c:v>
                </c:pt>
                <c:pt idx="256">
                  <c:v>1.1598949999999999</c:v>
                </c:pt>
                <c:pt idx="257">
                  <c:v>1.1754800000000001</c:v>
                </c:pt>
                <c:pt idx="258">
                  <c:v>1.1914499999999999</c:v>
                </c:pt>
                <c:pt idx="259">
                  <c:v>1.2099770000000001</c:v>
                </c:pt>
                <c:pt idx="260">
                  <c:v>1.2276990000000001</c:v>
                </c:pt>
                <c:pt idx="261">
                  <c:v>1.2405280000000001</c:v>
                </c:pt>
                <c:pt idx="262">
                  <c:v>1.2533160000000001</c:v>
                </c:pt>
                <c:pt idx="263">
                  <c:v>1.263754</c:v>
                </c:pt>
                <c:pt idx="264">
                  <c:v>1.274321</c:v>
                </c:pt>
                <c:pt idx="265">
                  <c:v>1.2810189999999999</c:v>
                </c:pt>
                <c:pt idx="266">
                  <c:v>1.286063</c:v>
                </c:pt>
                <c:pt idx="267">
                  <c:v>1.289682</c:v>
                </c:pt>
                <c:pt idx="268">
                  <c:v>1.2919909999999999</c:v>
                </c:pt>
                <c:pt idx="269">
                  <c:v>1.2935570000000001</c:v>
                </c:pt>
                <c:pt idx="270">
                  <c:v>1.2942499999999999</c:v>
                </c:pt>
                <c:pt idx="271">
                  <c:v>1.294492</c:v>
                </c:pt>
                <c:pt idx="272">
                  <c:v>1.29416</c:v>
                </c:pt>
                <c:pt idx="273">
                  <c:v>1.2934190000000001</c:v>
                </c:pt>
                <c:pt idx="274">
                  <c:v>1.292691</c:v>
                </c:pt>
                <c:pt idx="275">
                  <c:v>1.2923629999999999</c:v>
                </c:pt>
                <c:pt idx="276">
                  <c:v>1.2922</c:v>
                </c:pt>
                <c:pt idx="277">
                  <c:v>1.2921039999999999</c:v>
                </c:pt>
                <c:pt idx="278">
                  <c:v>1.2922210000000001</c:v>
                </c:pt>
                <c:pt idx="279">
                  <c:v>1.2927059999999999</c:v>
                </c:pt>
                <c:pt idx="280">
                  <c:v>1.2937909999999999</c:v>
                </c:pt>
                <c:pt idx="281">
                  <c:v>1.2947409999999999</c:v>
                </c:pt>
                <c:pt idx="282">
                  <c:v>1.2957810000000001</c:v>
                </c:pt>
                <c:pt idx="283">
                  <c:v>1.2968230000000001</c:v>
                </c:pt>
                <c:pt idx="284">
                  <c:v>1.2975369999999999</c:v>
                </c:pt>
                <c:pt idx="285">
                  <c:v>1.297731</c:v>
                </c:pt>
                <c:pt idx="286">
                  <c:v>1.2974939999999999</c:v>
                </c:pt>
                <c:pt idx="287">
                  <c:v>1.295388</c:v>
                </c:pt>
                <c:pt idx="288">
                  <c:v>1.2912159999999999</c:v>
                </c:pt>
                <c:pt idx="289">
                  <c:v>1.2828710000000001</c:v>
                </c:pt>
                <c:pt idx="290">
                  <c:v>1.2692779999999999</c:v>
                </c:pt>
                <c:pt idx="291">
                  <c:v>1.2544759999999999</c:v>
                </c:pt>
                <c:pt idx="292">
                  <c:v>1.2409790000000001</c:v>
                </c:pt>
                <c:pt idx="293">
                  <c:v>1.2286919999999999</c:v>
                </c:pt>
                <c:pt idx="294">
                  <c:v>1.1991039999999999</c:v>
                </c:pt>
                <c:pt idx="295">
                  <c:v>1.1076779999999999</c:v>
                </c:pt>
                <c:pt idx="296">
                  <c:v>1.174871</c:v>
                </c:pt>
                <c:pt idx="297">
                  <c:v>1.1079909999999999</c:v>
                </c:pt>
                <c:pt idx="298">
                  <c:v>1.080497</c:v>
                </c:pt>
                <c:pt idx="299">
                  <c:v>1.0765549999999999</c:v>
                </c:pt>
                <c:pt idx="300">
                  <c:v>1.0719730000000001</c:v>
                </c:pt>
                <c:pt idx="301">
                  <c:v>1.0698110000000001</c:v>
                </c:pt>
                <c:pt idx="302">
                  <c:v>1.0675619999999999</c:v>
                </c:pt>
                <c:pt idx="303">
                  <c:v>1.067345</c:v>
                </c:pt>
                <c:pt idx="304">
                  <c:v>1.0674889999999999</c:v>
                </c:pt>
                <c:pt idx="305">
                  <c:v>1.06863</c:v>
                </c:pt>
                <c:pt idx="306">
                  <c:v>1.072238</c:v>
                </c:pt>
                <c:pt idx="307">
                  <c:v>1.07982</c:v>
                </c:pt>
                <c:pt idx="308">
                  <c:v>1.0903309999999999</c:v>
                </c:pt>
                <c:pt idx="309">
                  <c:v>1.097065</c:v>
                </c:pt>
                <c:pt idx="310">
                  <c:v>1.1125719999999999</c:v>
                </c:pt>
                <c:pt idx="311">
                  <c:v>1.1588670000000001</c:v>
                </c:pt>
                <c:pt idx="312">
                  <c:v>1.206569</c:v>
                </c:pt>
                <c:pt idx="313">
                  <c:v>1.209209</c:v>
                </c:pt>
                <c:pt idx="314">
                  <c:v>1.230148</c:v>
                </c:pt>
                <c:pt idx="315">
                  <c:v>1.245857</c:v>
                </c:pt>
                <c:pt idx="316">
                  <c:v>1.2549189999999999</c:v>
                </c:pt>
                <c:pt idx="317">
                  <c:v>1.2658259999999999</c:v>
                </c:pt>
                <c:pt idx="318">
                  <c:v>1.2778430000000001</c:v>
                </c:pt>
                <c:pt idx="319">
                  <c:v>1.290883</c:v>
                </c:pt>
                <c:pt idx="320">
                  <c:v>1.3033790000000001</c:v>
                </c:pt>
                <c:pt idx="321">
                  <c:v>1.314541</c:v>
                </c:pt>
                <c:pt idx="322">
                  <c:v>1.3234699999999999</c:v>
                </c:pt>
                <c:pt idx="323">
                  <c:v>1.329925</c:v>
                </c:pt>
                <c:pt idx="324">
                  <c:v>1.3326960000000001</c:v>
                </c:pt>
                <c:pt idx="325">
                  <c:v>1.3334349999999999</c:v>
                </c:pt>
                <c:pt idx="326">
                  <c:v>1.3332900000000001</c:v>
                </c:pt>
                <c:pt idx="327">
                  <c:v>1.329928</c:v>
                </c:pt>
                <c:pt idx="328">
                  <c:v>1.3204670000000001</c:v>
                </c:pt>
                <c:pt idx="329">
                  <c:v>1.307369</c:v>
                </c:pt>
                <c:pt idx="330">
                  <c:v>1.2914410000000001</c:v>
                </c:pt>
                <c:pt idx="331">
                  <c:v>1.27502</c:v>
                </c:pt>
                <c:pt idx="332">
                  <c:v>1.260329</c:v>
                </c:pt>
                <c:pt idx="333">
                  <c:v>1.250896</c:v>
                </c:pt>
                <c:pt idx="334">
                  <c:v>1.2476640000000001</c:v>
                </c:pt>
                <c:pt idx="335">
                  <c:v>1.228871</c:v>
                </c:pt>
                <c:pt idx="336">
                  <c:v>1.134538</c:v>
                </c:pt>
                <c:pt idx="337">
                  <c:v>1.1392420000000001</c:v>
                </c:pt>
                <c:pt idx="338">
                  <c:v>1.135696</c:v>
                </c:pt>
                <c:pt idx="339">
                  <c:v>1.096031</c:v>
                </c:pt>
                <c:pt idx="340">
                  <c:v>1.09629</c:v>
                </c:pt>
                <c:pt idx="341">
                  <c:v>1.0895870000000001</c:v>
                </c:pt>
                <c:pt idx="342">
                  <c:v>1.084328</c:v>
                </c:pt>
                <c:pt idx="343">
                  <c:v>1.0800940000000001</c:v>
                </c:pt>
                <c:pt idx="344">
                  <c:v>1.0768679999999999</c:v>
                </c:pt>
                <c:pt idx="345">
                  <c:v>1.0756509999999999</c:v>
                </c:pt>
                <c:pt idx="346">
                  <c:v>1.074999</c:v>
                </c:pt>
                <c:pt idx="347">
                  <c:v>1.0746629999999999</c:v>
                </c:pt>
                <c:pt idx="348">
                  <c:v>1.0747150000000001</c:v>
                </c:pt>
                <c:pt idx="349">
                  <c:v>1.0750150000000001</c:v>
                </c:pt>
                <c:pt idx="350">
                  <c:v>1.0767279999999999</c:v>
                </c:pt>
                <c:pt idx="351">
                  <c:v>1.081671</c:v>
                </c:pt>
                <c:pt idx="352">
                  <c:v>1.0853440000000001</c:v>
                </c:pt>
                <c:pt idx="353">
                  <c:v>1.097682</c:v>
                </c:pt>
                <c:pt idx="354">
                  <c:v>1.1140639999999999</c:v>
                </c:pt>
                <c:pt idx="355">
                  <c:v>1.168455</c:v>
                </c:pt>
                <c:pt idx="356">
                  <c:v>1.2119979999999999</c:v>
                </c:pt>
                <c:pt idx="357">
                  <c:v>1.2070810000000001</c:v>
                </c:pt>
                <c:pt idx="358">
                  <c:v>1.2379230000000001</c:v>
                </c:pt>
                <c:pt idx="359">
                  <c:v>1.2478180000000001</c:v>
                </c:pt>
                <c:pt idx="360">
                  <c:v>1.256847</c:v>
                </c:pt>
                <c:pt idx="361">
                  <c:v>1.2648509999999999</c:v>
                </c:pt>
                <c:pt idx="362">
                  <c:v>1.2742309999999999</c:v>
                </c:pt>
                <c:pt idx="363">
                  <c:v>1.283817</c:v>
                </c:pt>
                <c:pt idx="364">
                  <c:v>1.2921199999999999</c:v>
                </c:pt>
                <c:pt idx="365">
                  <c:v>1.3014110000000001</c:v>
                </c:pt>
                <c:pt idx="366">
                  <c:v>1.3096270000000001</c:v>
                </c:pt>
                <c:pt idx="367">
                  <c:v>1.3162910000000001</c:v>
                </c:pt>
                <c:pt idx="368">
                  <c:v>1.322149</c:v>
                </c:pt>
                <c:pt idx="369">
                  <c:v>1.325032</c:v>
                </c:pt>
                <c:pt idx="370">
                  <c:v>1.3258369999999999</c:v>
                </c:pt>
                <c:pt idx="371">
                  <c:v>1.325933</c:v>
                </c:pt>
                <c:pt idx="372">
                  <c:v>1.3246960000000001</c:v>
                </c:pt>
                <c:pt idx="373">
                  <c:v>1.314689</c:v>
                </c:pt>
                <c:pt idx="374">
                  <c:v>1.3027770000000001</c:v>
                </c:pt>
                <c:pt idx="375">
                  <c:v>1.288146</c:v>
                </c:pt>
                <c:pt idx="376">
                  <c:v>1.270349</c:v>
                </c:pt>
                <c:pt idx="377">
                  <c:v>1.253787</c:v>
                </c:pt>
                <c:pt idx="378">
                  <c:v>1.2385999999999999</c:v>
                </c:pt>
                <c:pt idx="379">
                  <c:v>1.225136</c:v>
                </c:pt>
                <c:pt idx="380">
                  <c:v>1.2223980000000001</c:v>
                </c:pt>
                <c:pt idx="381">
                  <c:v>1.1872929999999999</c:v>
                </c:pt>
                <c:pt idx="382">
                  <c:v>1.109939</c:v>
                </c:pt>
                <c:pt idx="383">
                  <c:v>1.1130089999999999</c:v>
                </c:pt>
                <c:pt idx="384">
                  <c:v>1.082476</c:v>
                </c:pt>
                <c:pt idx="385">
                  <c:v>1.0774440000000001</c:v>
                </c:pt>
                <c:pt idx="386">
                  <c:v>1.0659940000000001</c:v>
                </c:pt>
                <c:pt idx="387">
                  <c:v>1.056961</c:v>
                </c:pt>
                <c:pt idx="388">
                  <c:v>1.050975</c:v>
                </c:pt>
                <c:pt idx="389">
                  <c:v>1.048362</c:v>
                </c:pt>
                <c:pt idx="390">
                  <c:v>1.0458419999999999</c:v>
                </c:pt>
                <c:pt idx="391">
                  <c:v>1.044961</c:v>
                </c:pt>
                <c:pt idx="392">
                  <c:v>1.044883</c:v>
                </c:pt>
                <c:pt idx="393">
                  <c:v>1.0449040000000001</c:v>
                </c:pt>
                <c:pt idx="394">
                  <c:v>1.0451550000000001</c:v>
                </c:pt>
                <c:pt idx="395">
                  <c:v>1.046872</c:v>
                </c:pt>
                <c:pt idx="396">
                  <c:v>1.0491649999999999</c:v>
                </c:pt>
                <c:pt idx="397">
                  <c:v>1.0558959999999999</c:v>
                </c:pt>
                <c:pt idx="398">
                  <c:v>1.063042</c:v>
                </c:pt>
                <c:pt idx="399">
                  <c:v>1.0751489999999999</c:v>
                </c:pt>
                <c:pt idx="400">
                  <c:v>1.0804959999999999</c:v>
                </c:pt>
                <c:pt idx="401">
                  <c:v>1.0925370000000001</c:v>
                </c:pt>
                <c:pt idx="402">
                  <c:v>1.111904</c:v>
                </c:pt>
                <c:pt idx="403">
                  <c:v>1.1567050000000001</c:v>
                </c:pt>
                <c:pt idx="404">
                  <c:v>1.2028540000000001</c:v>
                </c:pt>
                <c:pt idx="405">
                  <c:v>1.2027239999999999</c:v>
                </c:pt>
                <c:pt idx="406">
                  <c:v>1.230863</c:v>
                </c:pt>
                <c:pt idx="407">
                  <c:v>1.2102900000000001</c:v>
                </c:pt>
                <c:pt idx="408">
                  <c:v>1.2613700000000001</c:v>
                </c:pt>
                <c:pt idx="409">
                  <c:v>1.265126</c:v>
                </c:pt>
                <c:pt idx="410">
                  <c:v>1.2743599999999999</c:v>
                </c:pt>
                <c:pt idx="411">
                  <c:v>1.2827569999999999</c:v>
                </c:pt>
                <c:pt idx="412">
                  <c:v>1.290006</c:v>
                </c:pt>
                <c:pt idx="413">
                  <c:v>1.297264</c:v>
                </c:pt>
                <c:pt idx="414">
                  <c:v>1.3022899999999999</c:v>
                </c:pt>
                <c:pt idx="415">
                  <c:v>1.3061510000000001</c:v>
                </c:pt>
                <c:pt idx="416">
                  <c:v>1.30863</c:v>
                </c:pt>
                <c:pt idx="417">
                  <c:v>1.310408</c:v>
                </c:pt>
                <c:pt idx="418">
                  <c:v>1.3114349999999999</c:v>
                </c:pt>
                <c:pt idx="419">
                  <c:v>1.3120160000000001</c:v>
                </c:pt>
                <c:pt idx="420">
                  <c:v>1.311836</c:v>
                </c:pt>
                <c:pt idx="421">
                  <c:v>1.310867</c:v>
                </c:pt>
                <c:pt idx="422">
                  <c:v>1.308238</c:v>
                </c:pt>
                <c:pt idx="423">
                  <c:v>1.303987</c:v>
                </c:pt>
                <c:pt idx="424">
                  <c:v>1.3037970000000001</c:v>
                </c:pt>
                <c:pt idx="425">
                  <c:v>1.3055639999999999</c:v>
                </c:pt>
                <c:pt idx="426">
                  <c:v>1.3047260000000001</c:v>
                </c:pt>
                <c:pt idx="427">
                  <c:v>1.2976989999999999</c:v>
                </c:pt>
                <c:pt idx="428">
                  <c:v>1.2944279999999999</c:v>
                </c:pt>
                <c:pt idx="429">
                  <c:v>1.2874589999999999</c:v>
                </c:pt>
                <c:pt idx="430">
                  <c:v>1.278767</c:v>
                </c:pt>
                <c:pt idx="431">
                  <c:v>1.272213</c:v>
                </c:pt>
                <c:pt idx="432">
                  <c:v>1.256132</c:v>
                </c:pt>
                <c:pt idx="433">
                  <c:v>1.2344809999999999</c:v>
                </c:pt>
                <c:pt idx="434">
                  <c:v>1.212324</c:v>
                </c:pt>
                <c:pt idx="435">
                  <c:v>1.19377</c:v>
                </c:pt>
                <c:pt idx="436">
                  <c:v>1.1755199999999999</c:v>
                </c:pt>
                <c:pt idx="437">
                  <c:v>1.1534169999999999</c:v>
                </c:pt>
                <c:pt idx="438">
                  <c:v>1.161608</c:v>
                </c:pt>
                <c:pt idx="439">
                  <c:v>1.1914290000000001</c:v>
                </c:pt>
                <c:pt idx="440">
                  <c:v>1.0903130000000001</c:v>
                </c:pt>
                <c:pt idx="441">
                  <c:v>1.1345190000000001</c:v>
                </c:pt>
                <c:pt idx="442">
                  <c:v>1.135791</c:v>
                </c:pt>
                <c:pt idx="443">
                  <c:v>1.1395980000000001</c:v>
                </c:pt>
                <c:pt idx="444">
                  <c:v>1.147135</c:v>
                </c:pt>
                <c:pt idx="445">
                  <c:v>1.155859</c:v>
                </c:pt>
                <c:pt idx="446">
                  <c:v>1.1660090000000001</c:v>
                </c:pt>
                <c:pt idx="447">
                  <c:v>1.1715340000000001</c:v>
                </c:pt>
                <c:pt idx="448">
                  <c:v>1.177773</c:v>
                </c:pt>
                <c:pt idx="449">
                  <c:v>1.1856629999999999</c:v>
                </c:pt>
                <c:pt idx="450">
                  <c:v>1.195516</c:v>
                </c:pt>
                <c:pt idx="451">
                  <c:v>1.20208</c:v>
                </c:pt>
                <c:pt idx="452">
                  <c:v>1.2061930000000001</c:v>
                </c:pt>
                <c:pt idx="453">
                  <c:v>1.2084090000000001</c:v>
                </c:pt>
                <c:pt idx="454">
                  <c:v>1.2092799999999999</c:v>
                </c:pt>
                <c:pt idx="455">
                  <c:v>1.209908</c:v>
                </c:pt>
                <c:pt idx="456">
                  <c:v>1.210261</c:v>
                </c:pt>
                <c:pt idx="457">
                  <c:v>1.210404</c:v>
                </c:pt>
                <c:pt idx="458">
                  <c:v>1.210914</c:v>
                </c:pt>
                <c:pt idx="459">
                  <c:v>1.2119599999999999</c:v>
                </c:pt>
                <c:pt idx="460">
                  <c:v>1.215109</c:v>
                </c:pt>
                <c:pt idx="461">
                  <c:v>1.2193830000000001</c:v>
                </c:pt>
                <c:pt idx="462">
                  <c:v>1.2228049999999999</c:v>
                </c:pt>
                <c:pt idx="463">
                  <c:v>1.226367</c:v>
                </c:pt>
                <c:pt idx="464">
                  <c:v>1.2294229999999999</c:v>
                </c:pt>
                <c:pt idx="465">
                  <c:v>1.232224</c:v>
                </c:pt>
                <c:pt idx="466">
                  <c:v>1.234623</c:v>
                </c:pt>
                <c:pt idx="467">
                  <c:v>1.2367630000000001</c:v>
                </c:pt>
                <c:pt idx="468">
                  <c:v>1.2377849999999999</c:v>
                </c:pt>
                <c:pt idx="469">
                  <c:v>1.2385600000000001</c:v>
                </c:pt>
                <c:pt idx="470">
                  <c:v>1.23922</c:v>
                </c:pt>
                <c:pt idx="471">
                  <c:v>1.2429749999999999</c:v>
                </c:pt>
                <c:pt idx="472">
                  <c:v>1.2466010000000001</c:v>
                </c:pt>
                <c:pt idx="473">
                  <c:v>1.249163</c:v>
                </c:pt>
                <c:pt idx="474">
                  <c:v>1.247603</c:v>
                </c:pt>
                <c:pt idx="475">
                  <c:v>1.243309</c:v>
                </c:pt>
                <c:pt idx="476">
                  <c:v>1.240599</c:v>
                </c:pt>
                <c:pt idx="477">
                  <c:v>1.2259880000000001</c:v>
                </c:pt>
                <c:pt idx="478">
                  <c:v>1.218491</c:v>
                </c:pt>
                <c:pt idx="479">
                  <c:v>1.204372</c:v>
                </c:pt>
                <c:pt idx="480">
                  <c:v>1.196731</c:v>
                </c:pt>
                <c:pt idx="481">
                  <c:v>1.183988</c:v>
                </c:pt>
                <c:pt idx="482">
                  <c:v>1.170722</c:v>
                </c:pt>
                <c:pt idx="483">
                  <c:v>1.1570279999999999</c:v>
                </c:pt>
                <c:pt idx="484">
                  <c:v>1.142026</c:v>
                </c:pt>
                <c:pt idx="485">
                  <c:v>1.1229910000000001</c:v>
                </c:pt>
                <c:pt idx="486">
                  <c:v>1.1090249999999999</c:v>
                </c:pt>
                <c:pt idx="487">
                  <c:v>1.1015760000000001</c:v>
                </c:pt>
                <c:pt idx="488">
                  <c:v>1.1242890000000001</c:v>
                </c:pt>
                <c:pt idx="489">
                  <c:v>1.1374139999999999</c:v>
                </c:pt>
                <c:pt idx="490">
                  <c:v>1.1374839999999999</c:v>
                </c:pt>
                <c:pt idx="491">
                  <c:v>1.135802</c:v>
                </c:pt>
                <c:pt idx="492">
                  <c:v>1.138315</c:v>
                </c:pt>
                <c:pt idx="493">
                  <c:v>1.148585</c:v>
                </c:pt>
                <c:pt idx="494">
                  <c:v>1.161041</c:v>
                </c:pt>
                <c:pt idx="495">
                  <c:v>1.173387</c:v>
                </c:pt>
                <c:pt idx="496">
                  <c:v>1.1842520000000001</c:v>
                </c:pt>
                <c:pt idx="497">
                  <c:v>1.1962839999999999</c:v>
                </c:pt>
                <c:pt idx="498">
                  <c:v>1.2000960000000001</c:v>
                </c:pt>
                <c:pt idx="499">
                  <c:v>1.202734</c:v>
                </c:pt>
                <c:pt idx="500">
                  <c:v>1.2039530000000001</c:v>
                </c:pt>
                <c:pt idx="501">
                  <c:v>1.2045459999999999</c:v>
                </c:pt>
                <c:pt idx="502">
                  <c:v>1.204528</c:v>
                </c:pt>
                <c:pt idx="503">
                  <c:v>1.204534</c:v>
                </c:pt>
                <c:pt idx="504">
                  <c:v>1.2045410000000001</c:v>
                </c:pt>
                <c:pt idx="505">
                  <c:v>1.204817</c:v>
                </c:pt>
                <c:pt idx="506">
                  <c:v>1.2066509999999999</c:v>
                </c:pt>
                <c:pt idx="507">
                  <c:v>1.209762</c:v>
                </c:pt>
                <c:pt idx="508">
                  <c:v>1.2135609999999999</c:v>
                </c:pt>
                <c:pt idx="509">
                  <c:v>1.217679</c:v>
                </c:pt>
                <c:pt idx="510">
                  <c:v>1.2221820000000001</c:v>
                </c:pt>
                <c:pt idx="511">
                  <c:v>1.2256149999999999</c:v>
                </c:pt>
                <c:pt idx="512">
                  <c:v>1.228154</c:v>
                </c:pt>
                <c:pt idx="513">
                  <c:v>1.2308920000000001</c:v>
                </c:pt>
                <c:pt idx="514">
                  <c:v>1.2338979999999999</c:v>
                </c:pt>
                <c:pt idx="515">
                  <c:v>1.237536</c:v>
                </c:pt>
                <c:pt idx="516">
                  <c:v>1.240936</c:v>
                </c:pt>
                <c:pt idx="517">
                  <c:v>1.244537</c:v>
                </c:pt>
                <c:pt idx="518">
                  <c:v>1.2480100000000001</c:v>
                </c:pt>
                <c:pt idx="519">
                  <c:v>1.2515339999999999</c:v>
                </c:pt>
                <c:pt idx="520">
                  <c:v>1.255188</c:v>
                </c:pt>
                <c:pt idx="521">
                  <c:v>1.2578279999999999</c:v>
                </c:pt>
                <c:pt idx="522">
                  <c:v>1.2596480000000001</c:v>
                </c:pt>
                <c:pt idx="523">
                  <c:v>1.2607409999999999</c:v>
                </c:pt>
                <c:pt idx="524">
                  <c:v>1.259501</c:v>
                </c:pt>
                <c:pt idx="525">
                  <c:v>1.256508</c:v>
                </c:pt>
                <c:pt idx="526">
                  <c:v>1.2531870000000001</c:v>
                </c:pt>
                <c:pt idx="527">
                  <c:v>1.2469060000000001</c:v>
                </c:pt>
                <c:pt idx="528">
                  <c:v>1.243771</c:v>
                </c:pt>
                <c:pt idx="529">
                  <c:v>1.2383949999999999</c:v>
                </c:pt>
                <c:pt idx="530">
                  <c:v>1.2327090000000001</c:v>
                </c:pt>
                <c:pt idx="531">
                  <c:v>1.224963</c:v>
                </c:pt>
                <c:pt idx="532">
                  <c:v>1.2136020000000001</c:v>
                </c:pt>
                <c:pt idx="533">
                  <c:v>1.199335</c:v>
                </c:pt>
                <c:pt idx="534">
                  <c:v>1.188912</c:v>
                </c:pt>
                <c:pt idx="535">
                  <c:v>1.1803030000000001</c:v>
                </c:pt>
                <c:pt idx="536">
                  <c:v>1.1699809999999999</c:v>
                </c:pt>
                <c:pt idx="537">
                  <c:v>1.150441</c:v>
                </c:pt>
                <c:pt idx="538">
                  <c:v>1.1356919999999999</c:v>
                </c:pt>
                <c:pt idx="539">
                  <c:v>1.1090439999999999</c:v>
                </c:pt>
                <c:pt idx="540">
                  <c:v>1.082408</c:v>
                </c:pt>
                <c:pt idx="541">
                  <c:v>1.0670090000000001</c:v>
                </c:pt>
                <c:pt idx="542">
                  <c:v>1.0802849999999999</c:v>
                </c:pt>
                <c:pt idx="543">
                  <c:v>1.129818</c:v>
                </c:pt>
                <c:pt idx="544">
                  <c:v>1.130857</c:v>
                </c:pt>
                <c:pt idx="545">
                  <c:v>1.1358330000000001</c:v>
                </c:pt>
                <c:pt idx="546">
                  <c:v>1.135192</c:v>
                </c:pt>
                <c:pt idx="547">
                  <c:v>1.1456310000000001</c:v>
                </c:pt>
                <c:pt idx="548">
                  <c:v>1.1468160000000001</c:v>
                </c:pt>
                <c:pt idx="549">
                  <c:v>1.150612</c:v>
                </c:pt>
                <c:pt idx="550">
                  <c:v>1.154301</c:v>
                </c:pt>
                <c:pt idx="551">
                  <c:v>1.155538</c:v>
                </c:pt>
                <c:pt idx="552">
                  <c:v>1.1563429999999999</c:v>
                </c:pt>
                <c:pt idx="553">
                  <c:v>1.156363</c:v>
                </c:pt>
                <c:pt idx="554">
                  <c:v>1.154963</c:v>
                </c:pt>
                <c:pt idx="555">
                  <c:v>1.1537660000000001</c:v>
                </c:pt>
                <c:pt idx="556">
                  <c:v>1.1508890000000001</c:v>
                </c:pt>
                <c:pt idx="557">
                  <c:v>1.1495569999999999</c:v>
                </c:pt>
                <c:pt idx="558">
                  <c:v>1.148668</c:v>
                </c:pt>
                <c:pt idx="559">
                  <c:v>1.1491359999999999</c:v>
                </c:pt>
                <c:pt idx="560">
                  <c:v>1.151524</c:v>
                </c:pt>
                <c:pt idx="561">
                  <c:v>1.1558889999999999</c:v>
                </c:pt>
                <c:pt idx="562">
                  <c:v>1.1605559999999999</c:v>
                </c:pt>
                <c:pt idx="563">
                  <c:v>1.1680140000000001</c:v>
                </c:pt>
                <c:pt idx="564">
                  <c:v>1.1736629999999999</c:v>
                </c:pt>
                <c:pt idx="565">
                  <c:v>1.176493</c:v>
                </c:pt>
                <c:pt idx="566">
                  <c:v>1.1806890000000001</c:v>
                </c:pt>
                <c:pt idx="567">
                  <c:v>1.1834629999999999</c:v>
                </c:pt>
                <c:pt idx="568">
                  <c:v>1.1843600000000001</c:v>
                </c:pt>
                <c:pt idx="569">
                  <c:v>1.1824440000000001</c:v>
                </c:pt>
                <c:pt idx="570">
                  <c:v>1.1781699999999999</c:v>
                </c:pt>
                <c:pt idx="571">
                  <c:v>1.1699200000000001</c:v>
                </c:pt>
                <c:pt idx="572">
                  <c:v>1.157057</c:v>
                </c:pt>
                <c:pt idx="573">
                  <c:v>1.1425920000000001</c:v>
                </c:pt>
                <c:pt idx="574">
                  <c:v>1.1195870000000001</c:v>
                </c:pt>
                <c:pt idx="575">
                  <c:v>1.0998730000000001</c:v>
                </c:pt>
                <c:pt idx="576">
                  <c:v>1.071159</c:v>
                </c:pt>
                <c:pt idx="577">
                  <c:v>1.038386</c:v>
                </c:pt>
                <c:pt idx="578">
                  <c:v>1.023279</c:v>
                </c:pt>
                <c:pt idx="579">
                  <c:v>0.98468699999999998</c:v>
                </c:pt>
                <c:pt idx="580">
                  <c:v>0.95738500000000004</c:v>
                </c:pt>
                <c:pt idx="581">
                  <c:v>0.91711799999999999</c:v>
                </c:pt>
                <c:pt idx="582">
                  <c:v>0.90327999999999997</c:v>
                </c:pt>
                <c:pt idx="583">
                  <c:v>0.81936399999999998</c:v>
                </c:pt>
                <c:pt idx="584">
                  <c:v>0.81699900000000003</c:v>
                </c:pt>
                <c:pt idx="585">
                  <c:v>0.79966599999999999</c:v>
                </c:pt>
                <c:pt idx="586">
                  <c:v>0.78682799999999997</c:v>
                </c:pt>
                <c:pt idx="587">
                  <c:v>0.78765200000000002</c:v>
                </c:pt>
                <c:pt idx="588">
                  <c:v>0.75947500000000001</c:v>
                </c:pt>
                <c:pt idx="589">
                  <c:v>0.74540600000000001</c:v>
                </c:pt>
                <c:pt idx="590">
                  <c:v>0.74316300000000002</c:v>
                </c:pt>
                <c:pt idx="591">
                  <c:v>0.78081599999999995</c:v>
                </c:pt>
                <c:pt idx="592">
                  <c:v>0.28591699999999998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data!$R$2:$R$597</c:f>
              <c:numCache>
                <c:formatCode>General</c:formatCode>
                <c:ptCount val="596"/>
                <c:pt idx="0">
                  <c:v>1.2633509999999999</c:v>
                </c:pt>
                <c:pt idx="1">
                  <c:v>1.2641819999999999</c:v>
                </c:pt>
                <c:pt idx="2">
                  <c:v>1.267112</c:v>
                </c:pt>
                <c:pt idx="3">
                  <c:v>1.2730570000000001</c:v>
                </c:pt>
                <c:pt idx="4">
                  <c:v>1.281048</c:v>
                </c:pt>
                <c:pt idx="5">
                  <c:v>1.2852209999999999</c:v>
                </c:pt>
                <c:pt idx="6">
                  <c:v>1.289728</c:v>
                </c:pt>
                <c:pt idx="7">
                  <c:v>1.293596</c:v>
                </c:pt>
                <c:pt idx="8">
                  <c:v>1.2967200000000001</c:v>
                </c:pt>
                <c:pt idx="9">
                  <c:v>1.3003130000000001</c:v>
                </c:pt>
                <c:pt idx="10">
                  <c:v>1.302853</c:v>
                </c:pt>
                <c:pt idx="11">
                  <c:v>1.304894</c:v>
                </c:pt>
                <c:pt idx="12">
                  <c:v>1.30626</c:v>
                </c:pt>
                <c:pt idx="13">
                  <c:v>1.307293</c:v>
                </c:pt>
                <c:pt idx="14">
                  <c:v>1.306443</c:v>
                </c:pt>
                <c:pt idx="15">
                  <c:v>1.3061229999999999</c:v>
                </c:pt>
                <c:pt idx="16">
                  <c:v>1.3033440000000001</c:v>
                </c:pt>
                <c:pt idx="17">
                  <c:v>1.303045</c:v>
                </c:pt>
                <c:pt idx="18">
                  <c:v>1.300821</c:v>
                </c:pt>
                <c:pt idx="19">
                  <c:v>1.2989440000000001</c:v>
                </c:pt>
                <c:pt idx="20">
                  <c:v>1.295525</c:v>
                </c:pt>
                <c:pt idx="21">
                  <c:v>1.291147</c:v>
                </c:pt>
                <c:pt idx="22">
                  <c:v>1.2894000000000001</c:v>
                </c:pt>
                <c:pt idx="23">
                  <c:v>1.2876099999999999</c:v>
                </c:pt>
                <c:pt idx="24">
                  <c:v>1.286481</c:v>
                </c:pt>
                <c:pt idx="25">
                  <c:v>1.2853000000000001</c:v>
                </c:pt>
                <c:pt idx="26">
                  <c:v>1.2843640000000001</c:v>
                </c:pt>
                <c:pt idx="27">
                  <c:v>1.2832950000000001</c:v>
                </c:pt>
                <c:pt idx="28">
                  <c:v>1.2831090000000001</c:v>
                </c:pt>
                <c:pt idx="29">
                  <c:v>1.2827379999999999</c:v>
                </c:pt>
                <c:pt idx="30">
                  <c:v>1.2824230000000001</c:v>
                </c:pt>
                <c:pt idx="31">
                  <c:v>1.282267</c:v>
                </c:pt>
                <c:pt idx="32">
                  <c:v>1.2822849999999999</c:v>
                </c:pt>
                <c:pt idx="33">
                  <c:v>1.2822709999999999</c:v>
                </c:pt>
                <c:pt idx="34">
                  <c:v>1.2823</c:v>
                </c:pt>
                <c:pt idx="35">
                  <c:v>1.282365</c:v>
                </c:pt>
                <c:pt idx="36">
                  <c:v>1.283425</c:v>
                </c:pt>
                <c:pt idx="37">
                  <c:v>1.28399</c:v>
                </c:pt>
                <c:pt idx="38">
                  <c:v>1.284422</c:v>
                </c:pt>
                <c:pt idx="39">
                  <c:v>1.284861</c:v>
                </c:pt>
                <c:pt idx="40">
                  <c:v>1.2852189999999999</c:v>
                </c:pt>
                <c:pt idx="41">
                  <c:v>1.2869550000000001</c:v>
                </c:pt>
                <c:pt idx="42">
                  <c:v>1.2906839999999999</c:v>
                </c:pt>
                <c:pt idx="43">
                  <c:v>1.290802</c:v>
                </c:pt>
                <c:pt idx="44">
                  <c:v>1.291515</c:v>
                </c:pt>
                <c:pt idx="45">
                  <c:v>1.291955</c:v>
                </c:pt>
                <c:pt idx="46">
                  <c:v>1.2936639999999999</c:v>
                </c:pt>
                <c:pt idx="47">
                  <c:v>1.293417</c:v>
                </c:pt>
                <c:pt idx="48">
                  <c:v>1.2932600000000001</c:v>
                </c:pt>
                <c:pt idx="49">
                  <c:v>1.29494</c:v>
                </c:pt>
                <c:pt idx="50">
                  <c:v>1.295976</c:v>
                </c:pt>
                <c:pt idx="51">
                  <c:v>1.295658</c:v>
                </c:pt>
                <c:pt idx="52">
                  <c:v>1.2946800000000001</c:v>
                </c:pt>
                <c:pt idx="53">
                  <c:v>1.292281</c:v>
                </c:pt>
                <c:pt idx="54">
                  <c:v>1.2896339999999999</c:v>
                </c:pt>
                <c:pt idx="55">
                  <c:v>1.2877400000000001</c:v>
                </c:pt>
                <c:pt idx="56">
                  <c:v>1.285833</c:v>
                </c:pt>
                <c:pt idx="57">
                  <c:v>1.283687</c:v>
                </c:pt>
                <c:pt idx="58">
                  <c:v>1.281347</c:v>
                </c:pt>
                <c:pt idx="59">
                  <c:v>1.2790189999999999</c:v>
                </c:pt>
                <c:pt idx="60">
                  <c:v>1.276608</c:v>
                </c:pt>
                <c:pt idx="61">
                  <c:v>1.2749189999999999</c:v>
                </c:pt>
                <c:pt idx="62">
                  <c:v>1.2734110000000001</c:v>
                </c:pt>
                <c:pt idx="63">
                  <c:v>1.2724420000000001</c:v>
                </c:pt>
                <c:pt idx="64">
                  <c:v>1.2712730000000001</c:v>
                </c:pt>
                <c:pt idx="65">
                  <c:v>1.2704139999999999</c:v>
                </c:pt>
                <c:pt idx="66">
                  <c:v>1.270024</c:v>
                </c:pt>
                <c:pt idx="67">
                  <c:v>1.2698959999999999</c:v>
                </c:pt>
                <c:pt idx="68">
                  <c:v>1.2699050000000001</c:v>
                </c:pt>
                <c:pt idx="69">
                  <c:v>1.270084</c:v>
                </c:pt>
                <c:pt idx="70">
                  <c:v>1.2705679999999999</c:v>
                </c:pt>
                <c:pt idx="71">
                  <c:v>1.2712749999999999</c:v>
                </c:pt>
                <c:pt idx="72">
                  <c:v>1.272481</c:v>
                </c:pt>
                <c:pt idx="73">
                  <c:v>1.2751840000000001</c:v>
                </c:pt>
                <c:pt idx="74">
                  <c:v>1.278634</c:v>
                </c:pt>
                <c:pt idx="75">
                  <c:v>1.282063</c:v>
                </c:pt>
                <c:pt idx="76">
                  <c:v>1.284931</c:v>
                </c:pt>
                <c:pt idx="77">
                  <c:v>1.2872859999999999</c:v>
                </c:pt>
                <c:pt idx="78">
                  <c:v>1.291361</c:v>
                </c:pt>
                <c:pt idx="79">
                  <c:v>1.2938259999999999</c:v>
                </c:pt>
                <c:pt idx="80">
                  <c:v>1.296854</c:v>
                </c:pt>
                <c:pt idx="81">
                  <c:v>1.299642</c:v>
                </c:pt>
                <c:pt idx="82">
                  <c:v>1.302494</c:v>
                </c:pt>
                <c:pt idx="83">
                  <c:v>1.3054159999999999</c:v>
                </c:pt>
                <c:pt idx="84">
                  <c:v>1.307747</c:v>
                </c:pt>
                <c:pt idx="85">
                  <c:v>1.310076</c:v>
                </c:pt>
                <c:pt idx="86">
                  <c:v>1.3120289999999999</c:v>
                </c:pt>
                <c:pt idx="87">
                  <c:v>1.3141240000000001</c:v>
                </c:pt>
                <c:pt idx="88">
                  <c:v>1.3158989999999999</c:v>
                </c:pt>
                <c:pt idx="89">
                  <c:v>1.3165340000000001</c:v>
                </c:pt>
                <c:pt idx="90">
                  <c:v>1.317096</c:v>
                </c:pt>
                <c:pt idx="91">
                  <c:v>1.317591</c:v>
                </c:pt>
                <c:pt idx="92">
                  <c:v>1.317636</c:v>
                </c:pt>
                <c:pt idx="93">
                  <c:v>1.3172699999999999</c:v>
                </c:pt>
                <c:pt idx="94">
                  <c:v>1.317067</c:v>
                </c:pt>
                <c:pt idx="95">
                  <c:v>1.3165210000000001</c:v>
                </c:pt>
                <c:pt idx="96">
                  <c:v>1.314913</c:v>
                </c:pt>
                <c:pt idx="97">
                  <c:v>1.3125070000000001</c:v>
                </c:pt>
                <c:pt idx="98">
                  <c:v>1.309944</c:v>
                </c:pt>
                <c:pt idx="99">
                  <c:v>1.307159</c:v>
                </c:pt>
                <c:pt idx="100">
                  <c:v>1.3051459999999999</c:v>
                </c:pt>
                <c:pt idx="101">
                  <c:v>1.303139</c:v>
                </c:pt>
                <c:pt idx="102">
                  <c:v>1.3008169999999999</c:v>
                </c:pt>
                <c:pt idx="103">
                  <c:v>1.2991410000000001</c:v>
                </c:pt>
                <c:pt idx="104">
                  <c:v>1.2973870000000001</c:v>
                </c:pt>
                <c:pt idx="105">
                  <c:v>1.2962819999999999</c:v>
                </c:pt>
                <c:pt idx="106">
                  <c:v>1.2951839999999999</c:v>
                </c:pt>
                <c:pt idx="107">
                  <c:v>1.294095</c:v>
                </c:pt>
                <c:pt idx="108">
                  <c:v>1.293704</c:v>
                </c:pt>
                <c:pt idx="109">
                  <c:v>1.2935449999999999</c:v>
                </c:pt>
                <c:pt idx="110">
                  <c:v>1.293558</c:v>
                </c:pt>
                <c:pt idx="111">
                  <c:v>1.2938590000000001</c:v>
                </c:pt>
                <c:pt idx="112">
                  <c:v>1.294381</c:v>
                </c:pt>
                <c:pt idx="113">
                  <c:v>1.2950079999999999</c:v>
                </c:pt>
                <c:pt idx="114">
                  <c:v>1.2955639999999999</c:v>
                </c:pt>
                <c:pt idx="115">
                  <c:v>1.296114</c:v>
                </c:pt>
                <c:pt idx="116">
                  <c:v>1.2982640000000001</c:v>
                </c:pt>
                <c:pt idx="117">
                  <c:v>1.299741</c:v>
                </c:pt>
                <c:pt idx="118">
                  <c:v>1.300278</c:v>
                </c:pt>
                <c:pt idx="119">
                  <c:v>1.3015030000000001</c:v>
                </c:pt>
                <c:pt idx="120">
                  <c:v>1.301382</c:v>
                </c:pt>
                <c:pt idx="121">
                  <c:v>1.3017650000000001</c:v>
                </c:pt>
                <c:pt idx="122">
                  <c:v>1.3021389999999999</c:v>
                </c:pt>
                <c:pt idx="123">
                  <c:v>1.3022739999999999</c:v>
                </c:pt>
                <c:pt idx="124">
                  <c:v>1.302362</c:v>
                </c:pt>
                <c:pt idx="125">
                  <c:v>1.302432</c:v>
                </c:pt>
                <c:pt idx="126">
                  <c:v>1.302511</c:v>
                </c:pt>
                <c:pt idx="127">
                  <c:v>1.3015890000000001</c:v>
                </c:pt>
                <c:pt idx="128">
                  <c:v>1.3011079999999999</c:v>
                </c:pt>
                <c:pt idx="129">
                  <c:v>1.308073</c:v>
                </c:pt>
                <c:pt idx="130">
                  <c:v>1.3056989999999999</c:v>
                </c:pt>
                <c:pt idx="131">
                  <c:v>1.3051349999999999</c:v>
                </c:pt>
                <c:pt idx="132">
                  <c:v>1.3046869999999999</c:v>
                </c:pt>
                <c:pt idx="133">
                  <c:v>1.3043279999999999</c:v>
                </c:pt>
                <c:pt idx="134">
                  <c:v>1.3038620000000001</c:v>
                </c:pt>
                <c:pt idx="135">
                  <c:v>1.302406</c:v>
                </c:pt>
                <c:pt idx="136">
                  <c:v>1.2994749999999999</c:v>
                </c:pt>
                <c:pt idx="137">
                  <c:v>1.297911</c:v>
                </c:pt>
                <c:pt idx="138">
                  <c:v>1.2947310000000001</c:v>
                </c:pt>
                <c:pt idx="139">
                  <c:v>1.290546</c:v>
                </c:pt>
                <c:pt idx="140">
                  <c:v>1.2861560000000001</c:v>
                </c:pt>
                <c:pt idx="141">
                  <c:v>1.282983</c:v>
                </c:pt>
                <c:pt idx="142">
                  <c:v>1.280999</c:v>
                </c:pt>
                <c:pt idx="143">
                  <c:v>1.27868</c:v>
                </c:pt>
                <c:pt idx="144">
                  <c:v>1.2772319999999999</c:v>
                </c:pt>
                <c:pt idx="145">
                  <c:v>1.2759389999999999</c:v>
                </c:pt>
                <c:pt idx="146">
                  <c:v>1.275423</c:v>
                </c:pt>
                <c:pt idx="147">
                  <c:v>1.274921</c:v>
                </c:pt>
                <c:pt idx="148">
                  <c:v>1.274243</c:v>
                </c:pt>
                <c:pt idx="149">
                  <c:v>1.273717</c:v>
                </c:pt>
                <c:pt idx="150">
                  <c:v>1.2731589999999999</c:v>
                </c:pt>
                <c:pt idx="151">
                  <c:v>1.2729090000000001</c:v>
                </c:pt>
                <c:pt idx="152">
                  <c:v>1.2717639999999999</c:v>
                </c:pt>
                <c:pt idx="153">
                  <c:v>1.2697860000000001</c:v>
                </c:pt>
                <c:pt idx="154">
                  <c:v>1.2668349999999999</c:v>
                </c:pt>
                <c:pt idx="155">
                  <c:v>1.2636069999999999</c:v>
                </c:pt>
                <c:pt idx="156">
                  <c:v>1.260955</c:v>
                </c:pt>
                <c:pt idx="157">
                  <c:v>1.257606</c:v>
                </c:pt>
                <c:pt idx="158">
                  <c:v>1.255298</c:v>
                </c:pt>
                <c:pt idx="159">
                  <c:v>1.2531870000000001</c:v>
                </c:pt>
                <c:pt idx="160">
                  <c:v>1.2508539999999999</c:v>
                </c:pt>
                <c:pt idx="161">
                  <c:v>1.2493460000000001</c:v>
                </c:pt>
                <c:pt idx="162">
                  <c:v>1.248491</c:v>
                </c:pt>
                <c:pt idx="163">
                  <c:v>1.2465619999999999</c:v>
                </c:pt>
                <c:pt idx="164">
                  <c:v>1.2444820000000001</c:v>
                </c:pt>
                <c:pt idx="165">
                  <c:v>1.2419119999999999</c:v>
                </c:pt>
                <c:pt idx="166">
                  <c:v>1.2387109999999999</c:v>
                </c:pt>
                <c:pt idx="167">
                  <c:v>1.2304790000000001</c:v>
                </c:pt>
                <c:pt idx="168">
                  <c:v>1.2246870000000001</c:v>
                </c:pt>
                <c:pt idx="169">
                  <c:v>1.2211959999999999</c:v>
                </c:pt>
                <c:pt idx="170">
                  <c:v>1.2192769999999999</c:v>
                </c:pt>
                <c:pt idx="171">
                  <c:v>1.2187699999999999</c:v>
                </c:pt>
                <c:pt idx="172">
                  <c:v>1.21889</c:v>
                </c:pt>
                <c:pt idx="173">
                  <c:v>1.2200409999999999</c:v>
                </c:pt>
                <c:pt idx="174">
                  <c:v>1.2240839999999999</c:v>
                </c:pt>
                <c:pt idx="175">
                  <c:v>1.2285330000000001</c:v>
                </c:pt>
                <c:pt idx="176">
                  <c:v>1.233884</c:v>
                </c:pt>
                <c:pt idx="177">
                  <c:v>1.2403280000000001</c:v>
                </c:pt>
                <c:pt idx="178">
                  <c:v>1.245404</c:v>
                </c:pt>
                <c:pt idx="179">
                  <c:v>1.2500370000000001</c:v>
                </c:pt>
                <c:pt idx="180">
                  <c:v>1.253727</c:v>
                </c:pt>
                <c:pt idx="181">
                  <c:v>1.2574129999999999</c:v>
                </c:pt>
                <c:pt idx="182">
                  <c:v>1.2607900000000001</c:v>
                </c:pt>
                <c:pt idx="183">
                  <c:v>1.2645150000000001</c:v>
                </c:pt>
                <c:pt idx="184">
                  <c:v>1.268286</c:v>
                </c:pt>
                <c:pt idx="185">
                  <c:v>1.2721750000000001</c:v>
                </c:pt>
                <c:pt idx="186">
                  <c:v>1.2763100000000001</c:v>
                </c:pt>
                <c:pt idx="187">
                  <c:v>1.2794719999999999</c:v>
                </c:pt>
                <c:pt idx="188">
                  <c:v>1.281914</c:v>
                </c:pt>
                <c:pt idx="189">
                  <c:v>1.2838499999999999</c:v>
                </c:pt>
                <c:pt idx="190">
                  <c:v>1.2847170000000001</c:v>
                </c:pt>
                <c:pt idx="191">
                  <c:v>1.2858590000000001</c:v>
                </c:pt>
                <c:pt idx="192">
                  <c:v>1.2859160000000001</c:v>
                </c:pt>
                <c:pt idx="193">
                  <c:v>1.2858270000000001</c:v>
                </c:pt>
                <c:pt idx="194">
                  <c:v>1.2853680000000001</c:v>
                </c:pt>
                <c:pt idx="195">
                  <c:v>1.2840990000000001</c:v>
                </c:pt>
                <c:pt idx="196">
                  <c:v>1.281763</c:v>
                </c:pt>
                <c:pt idx="197">
                  <c:v>1.2795289999999999</c:v>
                </c:pt>
                <c:pt idx="198">
                  <c:v>1.276753</c:v>
                </c:pt>
                <c:pt idx="199">
                  <c:v>1.2748900000000001</c:v>
                </c:pt>
                <c:pt idx="200">
                  <c:v>1.2728740000000001</c:v>
                </c:pt>
                <c:pt idx="201">
                  <c:v>1.27092</c:v>
                </c:pt>
                <c:pt idx="202">
                  <c:v>1.269142</c:v>
                </c:pt>
                <c:pt idx="203">
                  <c:v>1.266597</c:v>
                </c:pt>
                <c:pt idx="204">
                  <c:v>1.2613810000000001</c:v>
                </c:pt>
                <c:pt idx="205">
                  <c:v>1.256599</c:v>
                </c:pt>
                <c:pt idx="206">
                  <c:v>1.2503690000000001</c:v>
                </c:pt>
                <c:pt idx="207">
                  <c:v>1.244156</c:v>
                </c:pt>
                <c:pt idx="208">
                  <c:v>1.2395179999999999</c:v>
                </c:pt>
                <c:pt idx="209">
                  <c:v>1.23716</c:v>
                </c:pt>
                <c:pt idx="210">
                  <c:v>1.2357899999999999</c:v>
                </c:pt>
                <c:pt idx="211">
                  <c:v>1.235395</c:v>
                </c:pt>
                <c:pt idx="212">
                  <c:v>1.235411</c:v>
                </c:pt>
                <c:pt idx="213">
                  <c:v>1.235841</c:v>
                </c:pt>
                <c:pt idx="214">
                  <c:v>1.2371460000000001</c:v>
                </c:pt>
                <c:pt idx="215">
                  <c:v>1.2393989999999999</c:v>
                </c:pt>
                <c:pt idx="216">
                  <c:v>1.244548</c:v>
                </c:pt>
                <c:pt idx="217">
                  <c:v>1.249503</c:v>
                </c:pt>
                <c:pt idx="218">
                  <c:v>1.253463</c:v>
                </c:pt>
                <c:pt idx="219">
                  <c:v>1.2583500000000001</c:v>
                </c:pt>
                <c:pt idx="220">
                  <c:v>1.2611870000000001</c:v>
                </c:pt>
                <c:pt idx="221">
                  <c:v>1.2656369999999999</c:v>
                </c:pt>
                <c:pt idx="222">
                  <c:v>1.26936</c:v>
                </c:pt>
                <c:pt idx="223">
                  <c:v>1.2724</c:v>
                </c:pt>
                <c:pt idx="224">
                  <c:v>1.2746729999999999</c:v>
                </c:pt>
                <c:pt idx="225">
                  <c:v>1.27721</c:v>
                </c:pt>
                <c:pt idx="226">
                  <c:v>1.280645</c:v>
                </c:pt>
                <c:pt idx="227">
                  <c:v>1.2833159999999999</c:v>
                </c:pt>
                <c:pt idx="228">
                  <c:v>1.2856730000000001</c:v>
                </c:pt>
                <c:pt idx="229">
                  <c:v>1.287477</c:v>
                </c:pt>
                <c:pt idx="230">
                  <c:v>1.288538</c:v>
                </c:pt>
                <c:pt idx="231">
                  <c:v>1.2895719999999999</c:v>
                </c:pt>
                <c:pt idx="232">
                  <c:v>1.289747</c:v>
                </c:pt>
                <c:pt idx="233">
                  <c:v>1.289501</c:v>
                </c:pt>
                <c:pt idx="234">
                  <c:v>1.2880050000000001</c:v>
                </c:pt>
                <c:pt idx="235">
                  <c:v>1.285722</c:v>
                </c:pt>
                <c:pt idx="236">
                  <c:v>1.283382</c:v>
                </c:pt>
                <c:pt idx="237">
                  <c:v>1.2813889999999999</c:v>
                </c:pt>
                <c:pt idx="238">
                  <c:v>1.2797460000000001</c:v>
                </c:pt>
                <c:pt idx="239">
                  <c:v>1.2781739999999999</c:v>
                </c:pt>
                <c:pt idx="240">
                  <c:v>1.275933</c:v>
                </c:pt>
                <c:pt idx="241">
                  <c:v>1.2733399999999999</c:v>
                </c:pt>
                <c:pt idx="242">
                  <c:v>1.2721169999999999</c:v>
                </c:pt>
                <c:pt idx="243">
                  <c:v>1.2684629999999999</c:v>
                </c:pt>
                <c:pt idx="244">
                  <c:v>1.26311</c:v>
                </c:pt>
                <c:pt idx="245">
                  <c:v>1.255452</c:v>
                </c:pt>
                <c:pt idx="246">
                  <c:v>1.2498069999999999</c:v>
                </c:pt>
                <c:pt idx="247">
                  <c:v>1.244486</c:v>
                </c:pt>
                <c:pt idx="248">
                  <c:v>1.239636</c:v>
                </c:pt>
                <c:pt idx="249">
                  <c:v>1.2370719999999999</c:v>
                </c:pt>
                <c:pt idx="250">
                  <c:v>1.2358769999999999</c:v>
                </c:pt>
                <c:pt idx="251">
                  <c:v>1.2357849999999999</c:v>
                </c:pt>
                <c:pt idx="252">
                  <c:v>1.2360279999999999</c:v>
                </c:pt>
                <c:pt idx="253">
                  <c:v>1.237355</c:v>
                </c:pt>
                <c:pt idx="254">
                  <c:v>1.239179</c:v>
                </c:pt>
                <c:pt idx="255">
                  <c:v>1.242294</c:v>
                </c:pt>
                <c:pt idx="256">
                  <c:v>1.2465520000000001</c:v>
                </c:pt>
                <c:pt idx="257">
                  <c:v>1.2519279999999999</c:v>
                </c:pt>
                <c:pt idx="258">
                  <c:v>1.2556050000000001</c:v>
                </c:pt>
                <c:pt idx="259">
                  <c:v>1.2592490000000001</c:v>
                </c:pt>
                <c:pt idx="260">
                  <c:v>1.263944</c:v>
                </c:pt>
                <c:pt idx="261">
                  <c:v>1.2671969999999999</c:v>
                </c:pt>
                <c:pt idx="262">
                  <c:v>1.2696639999999999</c:v>
                </c:pt>
                <c:pt idx="263">
                  <c:v>1.271614</c:v>
                </c:pt>
                <c:pt idx="264">
                  <c:v>1.273714</c:v>
                </c:pt>
                <c:pt idx="265">
                  <c:v>1.2761180000000001</c:v>
                </c:pt>
                <c:pt idx="266">
                  <c:v>1.2777540000000001</c:v>
                </c:pt>
                <c:pt idx="267">
                  <c:v>1.279169</c:v>
                </c:pt>
                <c:pt idx="268">
                  <c:v>1.280294</c:v>
                </c:pt>
                <c:pt idx="269">
                  <c:v>1.281317</c:v>
                </c:pt>
                <c:pt idx="270">
                  <c:v>1.282527</c:v>
                </c:pt>
                <c:pt idx="271">
                  <c:v>1.283517</c:v>
                </c:pt>
                <c:pt idx="272">
                  <c:v>1.2844660000000001</c:v>
                </c:pt>
                <c:pt idx="273">
                  <c:v>1.2855430000000001</c:v>
                </c:pt>
                <c:pt idx="274">
                  <c:v>1.2861340000000001</c:v>
                </c:pt>
                <c:pt idx="275">
                  <c:v>1.2865120000000001</c:v>
                </c:pt>
                <c:pt idx="276">
                  <c:v>1.287069</c:v>
                </c:pt>
                <c:pt idx="277">
                  <c:v>1.287693</c:v>
                </c:pt>
                <c:pt idx="278">
                  <c:v>1.288017</c:v>
                </c:pt>
                <c:pt idx="279">
                  <c:v>1.2882560000000001</c:v>
                </c:pt>
                <c:pt idx="280">
                  <c:v>1.2886310000000001</c:v>
                </c:pt>
                <c:pt idx="281">
                  <c:v>1.2887820000000001</c:v>
                </c:pt>
                <c:pt idx="282">
                  <c:v>1.288856</c:v>
                </c:pt>
                <c:pt idx="283">
                  <c:v>1.288842</c:v>
                </c:pt>
                <c:pt idx="284">
                  <c:v>1.2887869999999999</c:v>
                </c:pt>
                <c:pt idx="285">
                  <c:v>1.288564</c:v>
                </c:pt>
                <c:pt idx="286">
                  <c:v>1.2880879999999999</c:v>
                </c:pt>
                <c:pt idx="287">
                  <c:v>1.287393</c:v>
                </c:pt>
                <c:pt idx="288">
                  <c:v>1.285871</c:v>
                </c:pt>
                <c:pt idx="289">
                  <c:v>1.2847280000000001</c:v>
                </c:pt>
                <c:pt idx="290">
                  <c:v>1.283647</c:v>
                </c:pt>
                <c:pt idx="291">
                  <c:v>1.282872</c:v>
                </c:pt>
                <c:pt idx="292">
                  <c:v>1.2821959999999999</c:v>
                </c:pt>
                <c:pt idx="293">
                  <c:v>1.2815350000000001</c:v>
                </c:pt>
                <c:pt idx="294">
                  <c:v>1.280457</c:v>
                </c:pt>
                <c:pt idx="295">
                  <c:v>1.2754179999999999</c:v>
                </c:pt>
                <c:pt idx="296">
                  <c:v>1.2748740000000001</c:v>
                </c:pt>
                <c:pt idx="297">
                  <c:v>1.260888</c:v>
                </c:pt>
                <c:pt idx="298">
                  <c:v>1.2526889999999999</c:v>
                </c:pt>
                <c:pt idx="299">
                  <c:v>1.244872</c:v>
                </c:pt>
                <c:pt idx="300">
                  <c:v>1.23936</c:v>
                </c:pt>
                <c:pt idx="301">
                  <c:v>1.238391</c:v>
                </c:pt>
                <c:pt idx="302">
                  <c:v>1.238491</c:v>
                </c:pt>
                <c:pt idx="303">
                  <c:v>1.2371719999999999</c:v>
                </c:pt>
                <c:pt idx="304">
                  <c:v>1.2365170000000001</c:v>
                </c:pt>
                <c:pt idx="305">
                  <c:v>1.236191</c:v>
                </c:pt>
                <c:pt idx="306">
                  <c:v>1.236111</c:v>
                </c:pt>
                <c:pt idx="307">
                  <c:v>1.2363120000000001</c:v>
                </c:pt>
                <c:pt idx="308">
                  <c:v>1.237196</c:v>
                </c:pt>
                <c:pt idx="309">
                  <c:v>1.2427760000000001</c:v>
                </c:pt>
                <c:pt idx="310">
                  <c:v>1.2445200000000001</c:v>
                </c:pt>
                <c:pt idx="311">
                  <c:v>1.2445949999999999</c:v>
                </c:pt>
                <c:pt idx="312">
                  <c:v>1.2469190000000001</c:v>
                </c:pt>
                <c:pt idx="313">
                  <c:v>1.2676529999999999</c:v>
                </c:pt>
                <c:pt idx="314">
                  <c:v>1.2701180000000001</c:v>
                </c:pt>
                <c:pt idx="315">
                  <c:v>1.2707079999999999</c:v>
                </c:pt>
                <c:pt idx="316">
                  <c:v>1.2708600000000001</c:v>
                </c:pt>
                <c:pt idx="317">
                  <c:v>1.2709490000000001</c:v>
                </c:pt>
                <c:pt idx="318">
                  <c:v>1.2711079999999999</c:v>
                </c:pt>
                <c:pt idx="319">
                  <c:v>1.271471</c:v>
                </c:pt>
                <c:pt idx="320">
                  <c:v>1.2722370000000001</c:v>
                </c:pt>
                <c:pt idx="321">
                  <c:v>1.273369</c:v>
                </c:pt>
                <c:pt idx="322">
                  <c:v>1.2751239999999999</c:v>
                </c:pt>
                <c:pt idx="323">
                  <c:v>1.2768010000000001</c:v>
                </c:pt>
                <c:pt idx="324">
                  <c:v>1.2782450000000001</c:v>
                </c:pt>
                <c:pt idx="325">
                  <c:v>1.2791969999999999</c:v>
                </c:pt>
                <c:pt idx="326">
                  <c:v>1.279552</c:v>
                </c:pt>
                <c:pt idx="327">
                  <c:v>1.280071</c:v>
                </c:pt>
                <c:pt idx="328">
                  <c:v>1.280098</c:v>
                </c:pt>
                <c:pt idx="329">
                  <c:v>1.2801940000000001</c:v>
                </c:pt>
                <c:pt idx="330">
                  <c:v>1.28017</c:v>
                </c:pt>
                <c:pt idx="331">
                  <c:v>1.2801659999999999</c:v>
                </c:pt>
                <c:pt idx="332">
                  <c:v>1.2801199999999999</c:v>
                </c:pt>
                <c:pt idx="333">
                  <c:v>1.280143</c:v>
                </c:pt>
                <c:pt idx="334">
                  <c:v>1.2799229999999999</c:v>
                </c:pt>
                <c:pt idx="335">
                  <c:v>1.2779689999999999</c:v>
                </c:pt>
                <c:pt idx="336">
                  <c:v>1.276221</c:v>
                </c:pt>
                <c:pt idx="337">
                  <c:v>1.273927</c:v>
                </c:pt>
                <c:pt idx="338">
                  <c:v>1.264367</c:v>
                </c:pt>
                <c:pt idx="339">
                  <c:v>1.2546219999999999</c:v>
                </c:pt>
                <c:pt idx="340">
                  <c:v>1.2460359999999999</c:v>
                </c:pt>
                <c:pt idx="341">
                  <c:v>1.2409859999999999</c:v>
                </c:pt>
                <c:pt idx="342">
                  <c:v>1.2381390000000001</c:v>
                </c:pt>
                <c:pt idx="343">
                  <c:v>1.234839</c:v>
                </c:pt>
                <c:pt idx="344">
                  <c:v>1.232996</c:v>
                </c:pt>
                <c:pt idx="345">
                  <c:v>1.2321610000000001</c:v>
                </c:pt>
                <c:pt idx="346">
                  <c:v>1.2313940000000001</c:v>
                </c:pt>
                <c:pt idx="347">
                  <c:v>1.230936</c:v>
                </c:pt>
                <c:pt idx="348">
                  <c:v>1.2309749999999999</c:v>
                </c:pt>
                <c:pt idx="349">
                  <c:v>1.2308030000000001</c:v>
                </c:pt>
                <c:pt idx="350">
                  <c:v>1.230999</c:v>
                </c:pt>
                <c:pt idx="351">
                  <c:v>1.2317229999999999</c:v>
                </c:pt>
                <c:pt idx="352">
                  <c:v>1.234253</c:v>
                </c:pt>
                <c:pt idx="353">
                  <c:v>1.237379</c:v>
                </c:pt>
                <c:pt idx="354">
                  <c:v>1.2409300000000001</c:v>
                </c:pt>
                <c:pt idx="355">
                  <c:v>1.2432700000000001</c:v>
                </c:pt>
                <c:pt idx="356">
                  <c:v>1.2407550000000001</c:v>
                </c:pt>
                <c:pt idx="357">
                  <c:v>1.2659899999999999</c:v>
                </c:pt>
                <c:pt idx="358">
                  <c:v>1.2694510000000001</c:v>
                </c:pt>
                <c:pt idx="359">
                  <c:v>1.2698590000000001</c:v>
                </c:pt>
                <c:pt idx="360">
                  <c:v>1.269933</c:v>
                </c:pt>
                <c:pt idx="361">
                  <c:v>1.2699180000000001</c:v>
                </c:pt>
                <c:pt idx="362">
                  <c:v>1.26993</c:v>
                </c:pt>
                <c:pt idx="363">
                  <c:v>1.269965</c:v>
                </c:pt>
                <c:pt idx="364">
                  <c:v>1.270159</c:v>
                </c:pt>
                <c:pt idx="365">
                  <c:v>1.2704770000000001</c:v>
                </c:pt>
                <c:pt idx="366">
                  <c:v>1.2711250000000001</c:v>
                </c:pt>
                <c:pt idx="367">
                  <c:v>1.272367</c:v>
                </c:pt>
                <c:pt idx="368">
                  <c:v>1.274157</c:v>
                </c:pt>
                <c:pt idx="369">
                  <c:v>1.2756369999999999</c:v>
                </c:pt>
                <c:pt idx="370">
                  <c:v>1.2767109999999999</c:v>
                </c:pt>
                <c:pt idx="371">
                  <c:v>1.27732</c:v>
                </c:pt>
                <c:pt idx="372">
                  <c:v>1.277717</c:v>
                </c:pt>
                <c:pt idx="373">
                  <c:v>1.2777099999999999</c:v>
                </c:pt>
                <c:pt idx="374">
                  <c:v>1.27755</c:v>
                </c:pt>
                <c:pt idx="375">
                  <c:v>1.2773000000000001</c:v>
                </c:pt>
                <c:pt idx="376">
                  <c:v>1.277182</c:v>
                </c:pt>
                <c:pt idx="377">
                  <c:v>1.2768269999999999</c:v>
                </c:pt>
                <c:pt idx="378">
                  <c:v>1.2764949999999999</c:v>
                </c:pt>
                <c:pt idx="379">
                  <c:v>1.2763720000000001</c:v>
                </c:pt>
                <c:pt idx="380">
                  <c:v>1.275617</c:v>
                </c:pt>
                <c:pt idx="381">
                  <c:v>1.2731889999999999</c:v>
                </c:pt>
                <c:pt idx="382">
                  <c:v>1.2625379999999999</c:v>
                </c:pt>
                <c:pt idx="383">
                  <c:v>1.2545900000000001</c:v>
                </c:pt>
                <c:pt idx="384">
                  <c:v>1.2496989999999999</c:v>
                </c:pt>
                <c:pt idx="385">
                  <c:v>1.242713</c:v>
                </c:pt>
                <c:pt idx="386">
                  <c:v>1.22499</c:v>
                </c:pt>
                <c:pt idx="387">
                  <c:v>1.2192069999999999</c:v>
                </c:pt>
                <c:pt idx="388">
                  <c:v>1.2198340000000001</c:v>
                </c:pt>
                <c:pt idx="389">
                  <c:v>1.2228030000000001</c:v>
                </c:pt>
                <c:pt idx="390">
                  <c:v>1.2219610000000001</c:v>
                </c:pt>
                <c:pt idx="391">
                  <c:v>1.2212860000000001</c:v>
                </c:pt>
                <c:pt idx="392">
                  <c:v>1.220008</c:v>
                </c:pt>
                <c:pt idx="393">
                  <c:v>1.219843</c:v>
                </c:pt>
                <c:pt idx="394">
                  <c:v>1.219711</c:v>
                </c:pt>
                <c:pt idx="395">
                  <c:v>1.219543</c:v>
                </c:pt>
                <c:pt idx="396">
                  <c:v>1.2193959999999999</c:v>
                </c:pt>
                <c:pt idx="397">
                  <c:v>1.219282</c:v>
                </c:pt>
                <c:pt idx="398">
                  <c:v>1.2200390000000001</c:v>
                </c:pt>
                <c:pt idx="399">
                  <c:v>1.221922</c:v>
                </c:pt>
                <c:pt idx="400">
                  <c:v>1.2271529999999999</c:v>
                </c:pt>
                <c:pt idx="401">
                  <c:v>1.234583</c:v>
                </c:pt>
                <c:pt idx="402">
                  <c:v>1.2365060000000001</c:v>
                </c:pt>
                <c:pt idx="403">
                  <c:v>1.2366969999999999</c:v>
                </c:pt>
                <c:pt idx="404">
                  <c:v>1.258526</c:v>
                </c:pt>
                <c:pt idx="405">
                  <c:v>1.2652730000000001</c:v>
                </c:pt>
                <c:pt idx="406">
                  <c:v>1.2689079999999999</c:v>
                </c:pt>
                <c:pt idx="407">
                  <c:v>1.26963</c:v>
                </c:pt>
                <c:pt idx="408">
                  <c:v>1.2700389999999999</c:v>
                </c:pt>
                <c:pt idx="409">
                  <c:v>1.270589</c:v>
                </c:pt>
                <c:pt idx="410">
                  <c:v>1.27128</c:v>
                </c:pt>
                <c:pt idx="411">
                  <c:v>1.272961</c:v>
                </c:pt>
                <c:pt idx="412">
                  <c:v>1.2741979999999999</c:v>
                </c:pt>
                <c:pt idx="413">
                  <c:v>1.275299</c:v>
                </c:pt>
                <c:pt idx="414">
                  <c:v>1.277004</c:v>
                </c:pt>
                <c:pt idx="415">
                  <c:v>1.279517</c:v>
                </c:pt>
                <c:pt idx="416">
                  <c:v>1.2815430000000001</c:v>
                </c:pt>
                <c:pt idx="417">
                  <c:v>1.284591</c:v>
                </c:pt>
                <c:pt idx="418">
                  <c:v>1.285658</c:v>
                </c:pt>
                <c:pt idx="419">
                  <c:v>1.2875179999999999</c:v>
                </c:pt>
                <c:pt idx="420">
                  <c:v>1.288173</c:v>
                </c:pt>
                <c:pt idx="421">
                  <c:v>1.2889060000000001</c:v>
                </c:pt>
                <c:pt idx="422">
                  <c:v>1.289436</c:v>
                </c:pt>
                <c:pt idx="423">
                  <c:v>1.2901720000000001</c:v>
                </c:pt>
                <c:pt idx="424">
                  <c:v>1.2903480000000001</c:v>
                </c:pt>
                <c:pt idx="425">
                  <c:v>1.2907189999999999</c:v>
                </c:pt>
                <c:pt idx="426">
                  <c:v>1.2910790000000001</c:v>
                </c:pt>
                <c:pt idx="427">
                  <c:v>1.291528</c:v>
                </c:pt>
                <c:pt idx="428">
                  <c:v>1.2918050000000001</c:v>
                </c:pt>
                <c:pt idx="429">
                  <c:v>1.2914460000000001</c:v>
                </c:pt>
                <c:pt idx="430">
                  <c:v>1.2905420000000001</c:v>
                </c:pt>
                <c:pt idx="431">
                  <c:v>1.28904</c:v>
                </c:pt>
                <c:pt idx="432">
                  <c:v>1.2871900000000001</c:v>
                </c:pt>
                <c:pt idx="433">
                  <c:v>1.2855859999999999</c:v>
                </c:pt>
                <c:pt idx="434">
                  <c:v>1.283876</c:v>
                </c:pt>
                <c:pt idx="435">
                  <c:v>1.2825439999999999</c:v>
                </c:pt>
                <c:pt idx="436">
                  <c:v>1.279728</c:v>
                </c:pt>
                <c:pt idx="437">
                  <c:v>1.276543</c:v>
                </c:pt>
                <c:pt idx="438">
                  <c:v>1.253816</c:v>
                </c:pt>
                <c:pt idx="439">
                  <c:v>1.2610980000000001</c:v>
                </c:pt>
                <c:pt idx="440">
                  <c:v>1.2584770000000001</c:v>
                </c:pt>
                <c:pt idx="441">
                  <c:v>1.258543</c:v>
                </c:pt>
                <c:pt idx="442">
                  <c:v>1.258276</c:v>
                </c:pt>
                <c:pt idx="443">
                  <c:v>1.2544770000000001</c:v>
                </c:pt>
                <c:pt idx="444">
                  <c:v>1.253072</c:v>
                </c:pt>
                <c:pt idx="445">
                  <c:v>1.253126</c:v>
                </c:pt>
                <c:pt idx="446">
                  <c:v>1.2531270000000001</c:v>
                </c:pt>
                <c:pt idx="447">
                  <c:v>1.253139</c:v>
                </c:pt>
                <c:pt idx="448">
                  <c:v>1.2534289999999999</c:v>
                </c:pt>
                <c:pt idx="449">
                  <c:v>1.2539100000000001</c:v>
                </c:pt>
                <c:pt idx="450">
                  <c:v>1.2546010000000001</c:v>
                </c:pt>
                <c:pt idx="451">
                  <c:v>1.2568919999999999</c:v>
                </c:pt>
                <c:pt idx="452">
                  <c:v>1.2579800000000001</c:v>
                </c:pt>
                <c:pt idx="453">
                  <c:v>1.2598039999999999</c:v>
                </c:pt>
                <c:pt idx="454">
                  <c:v>1.2621880000000001</c:v>
                </c:pt>
                <c:pt idx="455">
                  <c:v>1.2638720000000001</c:v>
                </c:pt>
                <c:pt idx="456">
                  <c:v>1.2663979999999999</c:v>
                </c:pt>
                <c:pt idx="457">
                  <c:v>1.2672909999999999</c:v>
                </c:pt>
                <c:pt idx="458">
                  <c:v>1.2691269999999999</c:v>
                </c:pt>
                <c:pt idx="459">
                  <c:v>1.27081</c:v>
                </c:pt>
                <c:pt idx="460">
                  <c:v>1.272448</c:v>
                </c:pt>
                <c:pt idx="461">
                  <c:v>1.27363</c:v>
                </c:pt>
                <c:pt idx="462">
                  <c:v>1.274958</c:v>
                </c:pt>
                <c:pt idx="463">
                  <c:v>1.2763899999999999</c:v>
                </c:pt>
                <c:pt idx="464">
                  <c:v>1.2775240000000001</c:v>
                </c:pt>
                <c:pt idx="465">
                  <c:v>1.2786329999999999</c:v>
                </c:pt>
                <c:pt idx="466">
                  <c:v>1.279685</c:v>
                </c:pt>
                <c:pt idx="467">
                  <c:v>1.280424</c:v>
                </c:pt>
                <c:pt idx="468">
                  <c:v>1.281175</c:v>
                </c:pt>
                <c:pt idx="469">
                  <c:v>1.281517</c:v>
                </c:pt>
                <c:pt idx="470">
                  <c:v>1.281512</c:v>
                </c:pt>
                <c:pt idx="471">
                  <c:v>1.282068</c:v>
                </c:pt>
                <c:pt idx="472">
                  <c:v>1.2826</c:v>
                </c:pt>
                <c:pt idx="473">
                  <c:v>1.282975</c:v>
                </c:pt>
                <c:pt idx="474">
                  <c:v>1.2833479999999999</c:v>
                </c:pt>
                <c:pt idx="475">
                  <c:v>1.2838670000000001</c:v>
                </c:pt>
                <c:pt idx="476">
                  <c:v>1.283954</c:v>
                </c:pt>
                <c:pt idx="477">
                  <c:v>1.2840050000000001</c:v>
                </c:pt>
                <c:pt idx="478">
                  <c:v>1.28386</c:v>
                </c:pt>
                <c:pt idx="479">
                  <c:v>1.283031</c:v>
                </c:pt>
                <c:pt idx="480">
                  <c:v>1.2820560000000001</c:v>
                </c:pt>
                <c:pt idx="481">
                  <c:v>1.2812190000000001</c:v>
                </c:pt>
                <c:pt idx="482">
                  <c:v>1.2805120000000001</c:v>
                </c:pt>
                <c:pt idx="483">
                  <c:v>1.279763</c:v>
                </c:pt>
                <c:pt idx="484">
                  <c:v>1.2785230000000001</c:v>
                </c:pt>
                <c:pt idx="485">
                  <c:v>1.274872</c:v>
                </c:pt>
                <c:pt idx="486">
                  <c:v>1.2729779999999999</c:v>
                </c:pt>
                <c:pt idx="487">
                  <c:v>1.2692490000000001</c:v>
                </c:pt>
                <c:pt idx="488">
                  <c:v>1.2683599999999999</c:v>
                </c:pt>
                <c:pt idx="489">
                  <c:v>1.264912</c:v>
                </c:pt>
                <c:pt idx="490">
                  <c:v>1.26193</c:v>
                </c:pt>
                <c:pt idx="491">
                  <c:v>1.2583569999999999</c:v>
                </c:pt>
                <c:pt idx="492">
                  <c:v>1.257136</c:v>
                </c:pt>
                <c:pt idx="493">
                  <c:v>1.256402</c:v>
                </c:pt>
                <c:pt idx="494">
                  <c:v>1.256108</c:v>
                </c:pt>
                <c:pt idx="495">
                  <c:v>1.256076</c:v>
                </c:pt>
                <c:pt idx="496">
                  <c:v>1.2561599999999999</c:v>
                </c:pt>
                <c:pt idx="497">
                  <c:v>1.2564900000000001</c:v>
                </c:pt>
                <c:pt idx="498">
                  <c:v>1.257495</c:v>
                </c:pt>
                <c:pt idx="499">
                  <c:v>1.258982</c:v>
                </c:pt>
                <c:pt idx="500">
                  <c:v>1.2601279999999999</c:v>
                </c:pt>
                <c:pt idx="501">
                  <c:v>1.2613350000000001</c:v>
                </c:pt>
                <c:pt idx="502">
                  <c:v>1.2626139999999999</c:v>
                </c:pt>
                <c:pt idx="503">
                  <c:v>1.264634</c:v>
                </c:pt>
                <c:pt idx="504">
                  <c:v>1.266097</c:v>
                </c:pt>
                <c:pt idx="505">
                  <c:v>1.2676179999999999</c:v>
                </c:pt>
                <c:pt idx="506">
                  <c:v>1.269846</c:v>
                </c:pt>
                <c:pt idx="507">
                  <c:v>1.2718469999999999</c:v>
                </c:pt>
                <c:pt idx="508">
                  <c:v>1.273644</c:v>
                </c:pt>
                <c:pt idx="509">
                  <c:v>1.2752270000000001</c:v>
                </c:pt>
                <c:pt idx="510">
                  <c:v>1.2766690000000001</c:v>
                </c:pt>
                <c:pt idx="511">
                  <c:v>1.277963</c:v>
                </c:pt>
                <c:pt idx="512">
                  <c:v>1.2792680000000001</c:v>
                </c:pt>
                <c:pt idx="513">
                  <c:v>1.2803370000000001</c:v>
                </c:pt>
                <c:pt idx="514">
                  <c:v>1.2813559999999999</c:v>
                </c:pt>
                <c:pt idx="515">
                  <c:v>1.282138</c:v>
                </c:pt>
                <c:pt idx="516">
                  <c:v>1.283174</c:v>
                </c:pt>
                <c:pt idx="517">
                  <c:v>1.283795</c:v>
                </c:pt>
                <c:pt idx="518">
                  <c:v>1.284635</c:v>
                </c:pt>
                <c:pt idx="519">
                  <c:v>1.285423</c:v>
                </c:pt>
                <c:pt idx="520">
                  <c:v>1.2862849999999999</c:v>
                </c:pt>
                <c:pt idx="521">
                  <c:v>1.2867040000000001</c:v>
                </c:pt>
                <c:pt idx="522">
                  <c:v>1.2870360000000001</c:v>
                </c:pt>
                <c:pt idx="523">
                  <c:v>1.2870889999999999</c:v>
                </c:pt>
                <c:pt idx="524">
                  <c:v>1.2871760000000001</c:v>
                </c:pt>
                <c:pt idx="525">
                  <c:v>1.287282</c:v>
                </c:pt>
                <c:pt idx="526">
                  <c:v>1.287347</c:v>
                </c:pt>
                <c:pt idx="527">
                  <c:v>1.2875719999999999</c:v>
                </c:pt>
                <c:pt idx="528">
                  <c:v>1.2878940000000001</c:v>
                </c:pt>
                <c:pt idx="529">
                  <c:v>1.288273</c:v>
                </c:pt>
                <c:pt idx="530">
                  <c:v>1.2883260000000001</c:v>
                </c:pt>
                <c:pt idx="531">
                  <c:v>1.2879659999999999</c:v>
                </c:pt>
                <c:pt idx="532">
                  <c:v>1.2874049999999999</c:v>
                </c:pt>
                <c:pt idx="533">
                  <c:v>1.285614</c:v>
                </c:pt>
                <c:pt idx="534">
                  <c:v>1.283612</c:v>
                </c:pt>
                <c:pt idx="535">
                  <c:v>1.2810060000000001</c:v>
                </c:pt>
                <c:pt idx="536">
                  <c:v>1.278867</c:v>
                </c:pt>
                <c:pt idx="537">
                  <c:v>1.2768109999999999</c:v>
                </c:pt>
                <c:pt idx="538">
                  <c:v>1.2744009999999999</c:v>
                </c:pt>
                <c:pt idx="539">
                  <c:v>1.269693</c:v>
                </c:pt>
                <c:pt idx="540">
                  <c:v>1.254486</c:v>
                </c:pt>
                <c:pt idx="541">
                  <c:v>1.2489159999999999</c:v>
                </c:pt>
                <c:pt idx="542">
                  <c:v>1.2384459999999999</c:v>
                </c:pt>
                <c:pt idx="543">
                  <c:v>1.2399549999999999</c:v>
                </c:pt>
                <c:pt idx="544">
                  <c:v>1.239681</c:v>
                </c:pt>
                <c:pt idx="545">
                  <c:v>1.2391559999999999</c:v>
                </c:pt>
                <c:pt idx="546">
                  <c:v>1.237922</c:v>
                </c:pt>
                <c:pt idx="547">
                  <c:v>1.2354149999999999</c:v>
                </c:pt>
                <c:pt idx="548">
                  <c:v>1.2335849999999999</c:v>
                </c:pt>
                <c:pt idx="549">
                  <c:v>1.2323230000000001</c:v>
                </c:pt>
                <c:pt idx="550">
                  <c:v>1.2316750000000001</c:v>
                </c:pt>
                <c:pt idx="551">
                  <c:v>1.2314529999999999</c:v>
                </c:pt>
                <c:pt idx="552">
                  <c:v>1.230931</c:v>
                </c:pt>
                <c:pt idx="553">
                  <c:v>1.230672</c:v>
                </c:pt>
                <c:pt idx="554">
                  <c:v>1.2304539999999999</c:v>
                </c:pt>
                <c:pt idx="555">
                  <c:v>1.229919</c:v>
                </c:pt>
                <c:pt idx="556">
                  <c:v>1.2298739999999999</c:v>
                </c:pt>
                <c:pt idx="557">
                  <c:v>1.2295689999999999</c:v>
                </c:pt>
                <c:pt idx="558">
                  <c:v>1.2297769999999999</c:v>
                </c:pt>
                <c:pt idx="559">
                  <c:v>1.2302900000000001</c:v>
                </c:pt>
                <c:pt idx="560">
                  <c:v>1.2311190000000001</c:v>
                </c:pt>
                <c:pt idx="561">
                  <c:v>1.23173</c:v>
                </c:pt>
                <c:pt idx="562">
                  <c:v>1.232232</c:v>
                </c:pt>
                <c:pt idx="563">
                  <c:v>1.2324109999999999</c:v>
                </c:pt>
                <c:pt idx="564">
                  <c:v>1.232343</c:v>
                </c:pt>
                <c:pt idx="565">
                  <c:v>1.232145</c:v>
                </c:pt>
                <c:pt idx="566">
                  <c:v>1.2306509999999999</c:v>
                </c:pt>
                <c:pt idx="567">
                  <c:v>1.2269699999999999</c:v>
                </c:pt>
                <c:pt idx="568">
                  <c:v>1.219627</c:v>
                </c:pt>
                <c:pt idx="569">
                  <c:v>1.212693</c:v>
                </c:pt>
                <c:pt idx="570">
                  <c:v>1.2003790000000001</c:v>
                </c:pt>
                <c:pt idx="571">
                  <c:v>1.1896389999999999</c:v>
                </c:pt>
                <c:pt idx="572">
                  <c:v>1.175724</c:v>
                </c:pt>
                <c:pt idx="573">
                  <c:v>1.15916</c:v>
                </c:pt>
                <c:pt idx="574">
                  <c:v>1.139718</c:v>
                </c:pt>
                <c:pt idx="575">
                  <c:v>1.1161270000000001</c:v>
                </c:pt>
                <c:pt idx="576">
                  <c:v>1.091496</c:v>
                </c:pt>
                <c:pt idx="577">
                  <c:v>1.0649500000000001</c:v>
                </c:pt>
                <c:pt idx="578">
                  <c:v>1.039892</c:v>
                </c:pt>
                <c:pt idx="579">
                  <c:v>1.0035810000000001</c:v>
                </c:pt>
                <c:pt idx="580">
                  <c:v>0.97373500000000002</c:v>
                </c:pt>
                <c:pt idx="581">
                  <c:v>0.93942099999999995</c:v>
                </c:pt>
                <c:pt idx="582">
                  <c:v>0.92124700000000004</c:v>
                </c:pt>
                <c:pt idx="583">
                  <c:v>0.92037100000000005</c:v>
                </c:pt>
                <c:pt idx="584">
                  <c:v>0.91294600000000004</c:v>
                </c:pt>
                <c:pt idx="585">
                  <c:v>0.89038799999999996</c:v>
                </c:pt>
                <c:pt idx="586">
                  <c:v>0.88855200000000001</c:v>
                </c:pt>
                <c:pt idx="587">
                  <c:v>0.88936199999999999</c:v>
                </c:pt>
                <c:pt idx="588">
                  <c:v>0.86117500000000002</c:v>
                </c:pt>
                <c:pt idx="589">
                  <c:v>0.83590600000000004</c:v>
                </c:pt>
                <c:pt idx="590">
                  <c:v>0.83365199999999995</c:v>
                </c:pt>
                <c:pt idx="591">
                  <c:v>0.87129900000000005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89472"/>
        <c:axId val="677192216"/>
      </c:lineChart>
      <c:catAx>
        <c:axId val="6771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92216"/>
        <c:crosses val="autoZero"/>
        <c:auto val="1"/>
        <c:lblAlgn val="ctr"/>
        <c:lblOffset val="100"/>
        <c:noMultiLvlLbl val="0"/>
      </c:catAx>
      <c:valAx>
        <c:axId val="6771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4762</xdr:rowOff>
    </xdr:from>
    <xdr:to>
      <xdr:col>7</xdr:col>
      <xdr:colOff>304800</xdr:colOff>
      <xdr:row>25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2</xdr:row>
      <xdr:rowOff>19050</xdr:rowOff>
    </xdr:from>
    <xdr:to>
      <xdr:col>20</xdr:col>
      <xdr:colOff>361950</xdr:colOff>
      <xdr:row>16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7"/>
  <sheetViews>
    <sheetView tabSelected="1" workbookViewId="0">
      <pane ySplit="1" topLeftCell="A87" activePane="bottomLeft" state="frozen"/>
      <selection pane="bottomLeft" activeCell="A92" sqref="A92:XFD9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x14ac:dyDescent="0.25">
      <c r="A2">
        <v>-0.15861500000000001</v>
      </c>
      <c r="B2">
        <v>-0.26046399999999997</v>
      </c>
      <c r="C2">
        <v>1.067431</v>
      </c>
      <c r="D2">
        <v>-0.18381400000000001</v>
      </c>
      <c r="E2">
        <v>4.0720000000000001E-3</v>
      </c>
      <c r="F2">
        <v>1.211889</v>
      </c>
      <c r="G2">
        <v>-0.101615</v>
      </c>
      <c r="H2">
        <v>0.24218700000000001</v>
      </c>
      <c r="I2">
        <v>1.2210240000000001</v>
      </c>
      <c r="J2">
        <v>0.31206099999999998</v>
      </c>
      <c r="K2">
        <v>-0.30020799999999997</v>
      </c>
      <c r="L2">
        <v>1.1937949999999999</v>
      </c>
      <c r="M2">
        <v>0.307726</v>
      </c>
      <c r="N2">
        <v>-1.0592000000000001E-2</v>
      </c>
      <c r="O2">
        <v>1.29213</v>
      </c>
      <c r="P2">
        <v>0.23352700000000001</v>
      </c>
      <c r="Q2">
        <v>0.22620100000000001</v>
      </c>
      <c r="R2">
        <v>1.2633509999999999</v>
      </c>
      <c r="S2">
        <v>4.0749E-2</v>
      </c>
      <c r="T2">
        <v>-6.1524000000000002E-2</v>
      </c>
      <c r="U2">
        <v>1.2319739999999999</v>
      </c>
    </row>
    <row r="3" spans="1:21" x14ac:dyDescent="0.25">
      <c r="A3">
        <v>-0.16145699999999999</v>
      </c>
      <c r="B3">
        <v>-0.259857</v>
      </c>
      <c r="C3">
        <v>1.0753429999999999</v>
      </c>
      <c r="D3">
        <v>-0.18374599999999999</v>
      </c>
      <c r="E3">
        <v>4.4330000000000003E-3</v>
      </c>
      <c r="F3">
        <v>1.21393</v>
      </c>
      <c r="G3">
        <v>-0.10069699999999999</v>
      </c>
      <c r="H3">
        <v>0.24245900000000001</v>
      </c>
      <c r="I3">
        <v>1.2224870000000001</v>
      </c>
      <c r="J3">
        <v>0.313411</v>
      </c>
      <c r="K3">
        <v>-0.30397000000000002</v>
      </c>
      <c r="L3">
        <v>1.204806</v>
      </c>
      <c r="M3">
        <v>0.30831700000000001</v>
      </c>
      <c r="N3">
        <v>-1.1021E-2</v>
      </c>
      <c r="O3">
        <v>1.2936380000000001</v>
      </c>
      <c r="P3">
        <v>0.23399200000000001</v>
      </c>
      <c r="Q3">
        <v>0.22692399999999999</v>
      </c>
      <c r="R3">
        <v>1.2641819999999999</v>
      </c>
      <c r="S3">
        <v>4.0802999999999999E-2</v>
      </c>
      <c r="T3">
        <v>-6.1539000000000003E-2</v>
      </c>
      <c r="U3">
        <v>1.2324790000000001</v>
      </c>
    </row>
    <row r="4" spans="1:21" x14ac:dyDescent="0.25">
      <c r="A4">
        <v>-0.16566900000000001</v>
      </c>
      <c r="B4">
        <v>-0.26071</v>
      </c>
      <c r="C4">
        <v>1.087874</v>
      </c>
      <c r="D4">
        <v>-0.183112</v>
      </c>
      <c r="E4">
        <v>4.4510000000000001E-3</v>
      </c>
      <c r="F4">
        <v>1.220998</v>
      </c>
      <c r="G4">
        <v>-9.8608000000000001E-2</v>
      </c>
      <c r="H4">
        <v>0.243864</v>
      </c>
      <c r="I4">
        <v>1.227832</v>
      </c>
      <c r="J4">
        <v>0.31623499999999999</v>
      </c>
      <c r="K4">
        <v>-0.308249</v>
      </c>
      <c r="L4">
        <v>1.223616</v>
      </c>
      <c r="M4">
        <v>0.31040400000000001</v>
      </c>
      <c r="N4">
        <v>-1.1575999999999999E-2</v>
      </c>
      <c r="O4">
        <v>1.2982530000000001</v>
      </c>
      <c r="P4">
        <v>0.23550699999999999</v>
      </c>
      <c r="Q4">
        <v>0.22791</v>
      </c>
      <c r="R4">
        <v>1.267112</v>
      </c>
      <c r="S4">
        <v>4.1195000000000002E-2</v>
      </c>
      <c r="T4">
        <v>-6.1223E-2</v>
      </c>
      <c r="U4">
        <v>1.2342960000000001</v>
      </c>
    </row>
    <row r="5" spans="1:21" x14ac:dyDescent="0.25">
      <c r="A5">
        <v>-0.18315600000000001</v>
      </c>
      <c r="B5">
        <v>-0.25458799999999998</v>
      </c>
      <c r="C5">
        <v>1.104983</v>
      </c>
      <c r="D5">
        <v>-0.182922</v>
      </c>
      <c r="E5">
        <v>6.2389999999999998E-3</v>
      </c>
      <c r="F5">
        <v>1.229684</v>
      </c>
      <c r="G5">
        <v>-9.5466999999999996E-2</v>
      </c>
      <c r="H5">
        <v>0.24505099999999999</v>
      </c>
      <c r="I5">
        <v>1.2345269999999999</v>
      </c>
      <c r="J5">
        <v>0.31915900000000003</v>
      </c>
      <c r="K5">
        <v>-0.31184299999999998</v>
      </c>
      <c r="L5">
        <v>1.2381880000000001</v>
      </c>
      <c r="M5">
        <v>0.312033</v>
      </c>
      <c r="N5">
        <v>-1.1528999999999999E-2</v>
      </c>
      <c r="O5">
        <v>1.3028900000000001</v>
      </c>
      <c r="P5">
        <v>0.23802599999999999</v>
      </c>
      <c r="Q5">
        <v>0.229189</v>
      </c>
      <c r="R5">
        <v>1.2730570000000001</v>
      </c>
      <c r="S5">
        <v>4.1785000000000003E-2</v>
      </c>
      <c r="T5">
        <v>-6.1334E-2</v>
      </c>
      <c r="U5">
        <v>1.2370779999999999</v>
      </c>
    </row>
    <row r="6" spans="1:21" x14ac:dyDescent="0.25">
      <c r="A6">
        <v>-0.18116299999999999</v>
      </c>
      <c r="B6">
        <v>-0.25086799999999998</v>
      </c>
      <c r="C6">
        <v>1.102792</v>
      </c>
      <c r="D6">
        <v>-0.18371799999999999</v>
      </c>
      <c r="E6">
        <v>5.5250000000000004E-3</v>
      </c>
      <c r="F6">
        <v>1.2344649999999999</v>
      </c>
      <c r="G6">
        <v>-9.4293000000000002E-2</v>
      </c>
      <c r="H6">
        <v>0.24604400000000001</v>
      </c>
      <c r="I6">
        <v>1.24068</v>
      </c>
      <c r="J6">
        <v>0.31963599999999998</v>
      </c>
      <c r="K6">
        <v>-0.311749</v>
      </c>
      <c r="L6">
        <v>1.240926</v>
      </c>
      <c r="M6">
        <v>0.31379000000000001</v>
      </c>
      <c r="N6">
        <v>-1.2050999999999999E-2</v>
      </c>
      <c r="O6">
        <v>1.3076719999999999</v>
      </c>
      <c r="P6">
        <v>0.24160300000000001</v>
      </c>
      <c r="Q6">
        <v>0.23055200000000001</v>
      </c>
      <c r="R6">
        <v>1.281048</v>
      </c>
      <c r="S6">
        <v>4.2174999999999997E-2</v>
      </c>
      <c r="T6">
        <v>-6.1466E-2</v>
      </c>
      <c r="U6">
        <v>1.239997</v>
      </c>
    </row>
    <row r="7" spans="1:21" x14ac:dyDescent="0.25">
      <c r="A7">
        <v>-0.18575900000000001</v>
      </c>
      <c r="B7">
        <v>-0.25132900000000002</v>
      </c>
      <c r="C7">
        <v>1.1120319999999999</v>
      </c>
      <c r="D7">
        <v>-0.184695</v>
      </c>
      <c r="E7">
        <v>4.3309999999999998E-3</v>
      </c>
      <c r="F7">
        <v>1.2393050000000001</v>
      </c>
      <c r="G7">
        <v>-9.3181E-2</v>
      </c>
      <c r="H7">
        <v>0.246</v>
      </c>
      <c r="I7">
        <v>1.2457279999999999</v>
      </c>
      <c r="J7">
        <v>0.31942900000000002</v>
      </c>
      <c r="K7">
        <v>-0.313197</v>
      </c>
      <c r="L7">
        <v>1.2430650000000001</v>
      </c>
      <c r="M7">
        <v>0.31468200000000002</v>
      </c>
      <c r="N7">
        <v>-1.3577000000000001E-2</v>
      </c>
      <c r="O7">
        <v>1.312414</v>
      </c>
      <c r="P7">
        <v>0.24185400000000001</v>
      </c>
      <c r="Q7">
        <v>0.22969200000000001</v>
      </c>
      <c r="R7">
        <v>1.2852209999999999</v>
      </c>
      <c r="S7">
        <v>4.2348999999999998E-2</v>
      </c>
      <c r="T7">
        <v>-6.2736E-2</v>
      </c>
      <c r="U7">
        <v>1.243371</v>
      </c>
    </row>
    <row r="8" spans="1:21" x14ac:dyDescent="0.25">
      <c r="A8">
        <v>-0.194052</v>
      </c>
      <c r="B8">
        <v>-0.25611899999999999</v>
      </c>
      <c r="C8">
        <v>1.1206769999999999</v>
      </c>
      <c r="D8">
        <v>-0.18662300000000001</v>
      </c>
      <c r="E8">
        <v>3.31E-3</v>
      </c>
      <c r="F8">
        <v>1.243034</v>
      </c>
      <c r="G8">
        <v>-9.2945E-2</v>
      </c>
      <c r="H8">
        <v>0.24638299999999999</v>
      </c>
      <c r="I8">
        <v>1.2510490000000001</v>
      </c>
      <c r="J8">
        <v>0.31928099999999998</v>
      </c>
      <c r="K8">
        <v>-0.31348799999999999</v>
      </c>
      <c r="L8">
        <v>1.242666</v>
      </c>
      <c r="M8">
        <v>0.31457800000000002</v>
      </c>
      <c r="N8">
        <v>-1.3892E-2</v>
      </c>
      <c r="O8">
        <v>1.315026</v>
      </c>
      <c r="P8">
        <v>0.241536</v>
      </c>
      <c r="Q8">
        <v>0.22923399999999999</v>
      </c>
      <c r="R8">
        <v>1.289728</v>
      </c>
      <c r="S8">
        <v>4.1773999999999999E-2</v>
      </c>
      <c r="T8">
        <v>-6.4328999999999997E-2</v>
      </c>
      <c r="U8">
        <v>1.2470190000000001</v>
      </c>
    </row>
    <row r="9" spans="1:21" x14ac:dyDescent="0.25">
      <c r="A9">
        <v>-0.20116300000000001</v>
      </c>
      <c r="B9">
        <v>-0.26088299999999998</v>
      </c>
      <c r="C9">
        <v>1.124841</v>
      </c>
      <c r="D9">
        <v>-0.188663</v>
      </c>
      <c r="E9">
        <v>2.679E-3</v>
      </c>
      <c r="F9">
        <v>1.245673</v>
      </c>
      <c r="G9">
        <v>-9.4181000000000001E-2</v>
      </c>
      <c r="H9">
        <v>0.24693300000000001</v>
      </c>
      <c r="I9">
        <v>1.2560020000000001</v>
      </c>
      <c r="J9">
        <v>0.31607499999999999</v>
      </c>
      <c r="K9">
        <v>-0.311137</v>
      </c>
      <c r="L9">
        <v>1.235144</v>
      </c>
      <c r="M9">
        <v>0.31336399999999998</v>
      </c>
      <c r="N9">
        <v>-1.4269E-2</v>
      </c>
      <c r="O9">
        <v>1.317121</v>
      </c>
      <c r="P9">
        <v>0.24066000000000001</v>
      </c>
      <c r="Q9">
        <v>0.22889799999999999</v>
      </c>
      <c r="R9">
        <v>1.293596</v>
      </c>
      <c r="S9">
        <v>4.0629999999999999E-2</v>
      </c>
      <c r="T9">
        <v>-6.5625000000000003E-2</v>
      </c>
      <c r="U9">
        <v>1.2503789999999999</v>
      </c>
    </row>
    <row r="10" spans="1:21" x14ac:dyDescent="0.25">
      <c r="A10">
        <v>-0.21123900000000001</v>
      </c>
      <c r="B10">
        <v>-0.26558799999999999</v>
      </c>
      <c r="C10">
        <v>1.130304</v>
      </c>
      <c r="D10">
        <v>-0.19309299999999999</v>
      </c>
      <c r="E10">
        <v>2.0270000000000002E-3</v>
      </c>
      <c r="F10">
        <v>1.2486280000000001</v>
      </c>
      <c r="G10">
        <v>-9.5843999999999999E-2</v>
      </c>
      <c r="H10">
        <v>0.247171</v>
      </c>
      <c r="I10">
        <v>1.259903</v>
      </c>
      <c r="J10">
        <v>0.312637</v>
      </c>
      <c r="K10">
        <v>-0.308888</v>
      </c>
      <c r="L10">
        <v>1.225455</v>
      </c>
      <c r="M10">
        <v>0.31156400000000001</v>
      </c>
      <c r="N10">
        <v>-1.4598E-2</v>
      </c>
      <c r="O10">
        <v>1.318414</v>
      </c>
      <c r="P10">
        <v>0.239067</v>
      </c>
      <c r="Q10">
        <v>0.228856</v>
      </c>
      <c r="R10">
        <v>1.2967200000000001</v>
      </c>
      <c r="S10">
        <v>3.8386000000000003E-2</v>
      </c>
      <c r="T10">
        <v>-6.6848000000000005E-2</v>
      </c>
      <c r="U10">
        <v>1.2534730000000001</v>
      </c>
    </row>
    <row r="11" spans="1:21" x14ac:dyDescent="0.25">
      <c r="A11">
        <v>-0.22203100000000001</v>
      </c>
      <c r="B11">
        <v>-0.27188499999999999</v>
      </c>
      <c r="C11">
        <v>1.1335280000000001</v>
      </c>
      <c r="D11">
        <v>-0.197795</v>
      </c>
      <c r="E11">
        <v>2.3730000000000001E-3</v>
      </c>
      <c r="F11">
        <v>1.251096</v>
      </c>
      <c r="G11">
        <v>-9.9533999999999997E-2</v>
      </c>
      <c r="H11">
        <v>0.249337</v>
      </c>
      <c r="I11">
        <v>1.2649729999999999</v>
      </c>
      <c r="J11">
        <v>0.30750699999999997</v>
      </c>
      <c r="K11">
        <v>-0.30438700000000002</v>
      </c>
      <c r="L11">
        <v>1.212974</v>
      </c>
      <c r="M11">
        <v>0.30953999999999998</v>
      </c>
      <c r="N11">
        <v>-1.468E-2</v>
      </c>
      <c r="O11">
        <v>1.31864</v>
      </c>
      <c r="P11">
        <v>0.23761099999999999</v>
      </c>
      <c r="Q11">
        <v>0.228129</v>
      </c>
      <c r="R11">
        <v>1.3003130000000001</v>
      </c>
      <c r="S11">
        <v>3.6662E-2</v>
      </c>
      <c r="T11">
        <v>-6.6498000000000002E-2</v>
      </c>
      <c r="U11">
        <v>1.2565850000000001</v>
      </c>
    </row>
    <row r="12" spans="1:21" x14ac:dyDescent="0.25">
      <c r="A12">
        <v>-0.22997300000000001</v>
      </c>
      <c r="B12">
        <v>-0.27196199999999998</v>
      </c>
      <c r="C12">
        <v>1.1363939999999999</v>
      </c>
      <c r="D12">
        <v>-0.20314299999999999</v>
      </c>
      <c r="E12">
        <v>3.1589999999999999E-3</v>
      </c>
      <c r="F12">
        <v>1.253609</v>
      </c>
      <c r="G12">
        <v>-0.102849</v>
      </c>
      <c r="H12">
        <v>0.24986900000000001</v>
      </c>
      <c r="I12">
        <v>1.2678430000000001</v>
      </c>
      <c r="J12">
        <v>0.302622</v>
      </c>
      <c r="K12">
        <v>-0.301149</v>
      </c>
      <c r="L12">
        <v>1.203303</v>
      </c>
      <c r="M12">
        <v>0.30558299999999999</v>
      </c>
      <c r="N12">
        <v>-1.4323000000000001E-2</v>
      </c>
      <c r="O12">
        <v>1.3176779999999999</v>
      </c>
      <c r="P12">
        <v>0.23555400000000001</v>
      </c>
      <c r="Q12">
        <v>0.229296</v>
      </c>
      <c r="R12">
        <v>1.302853</v>
      </c>
      <c r="S12">
        <v>3.3536000000000003E-2</v>
      </c>
      <c r="T12">
        <v>-6.5706000000000001E-2</v>
      </c>
      <c r="U12">
        <v>1.260141</v>
      </c>
    </row>
    <row r="13" spans="1:21" x14ac:dyDescent="0.25">
      <c r="A13">
        <v>-0.23466400000000001</v>
      </c>
      <c r="B13">
        <v>-0.27205299999999999</v>
      </c>
      <c r="C13">
        <v>1.137799</v>
      </c>
      <c r="D13">
        <v>-0.20979100000000001</v>
      </c>
      <c r="E13">
        <v>3.8709999999999999E-3</v>
      </c>
      <c r="F13">
        <v>1.2564070000000001</v>
      </c>
      <c r="G13">
        <v>-0.107681</v>
      </c>
      <c r="H13">
        <v>0.25043300000000002</v>
      </c>
      <c r="I13">
        <v>1.2710030000000001</v>
      </c>
      <c r="J13">
        <v>0.29349599999999998</v>
      </c>
      <c r="K13">
        <v>-0.29650100000000001</v>
      </c>
      <c r="L13">
        <v>1.190763</v>
      </c>
      <c r="M13">
        <v>0.30120999999999998</v>
      </c>
      <c r="N13">
        <v>-1.2855E-2</v>
      </c>
      <c r="O13">
        <v>1.3157099999999999</v>
      </c>
      <c r="P13">
        <v>0.232817</v>
      </c>
      <c r="Q13">
        <v>0.22944700000000001</v>
      </c>
      <c r="R13">
        <v>1.304894</v>
      </c>
      <c r="S13">
        <v>2.9430999999999999E-2</v>
      </c>
      <c r="T13">
        <v>-6.5525E-2</v>
      </c>
      <c r="U13">
        <v>1.263528</v>
      </c>
    </row>
    <row r="14" spans="1:21" x14ac:dyDescent="0.25">
      <c r="A14">
        <v>-0.23932500000000001</v>
      </c>
      <c r="B14">
        <v>-0.272227</v>
      </c>
      <c r="C14">
        <v>1.1388560000000001</v>
      </c>
      <c r="D14">
        <v>-0.216334</v>
      </c>
      <c r="E14">
        <v>4.6280000000000002E-3</v>
      </c>
      <c r="F14">
        <v>1.259385</v>
      </c>
      <c r="G14">
        <v>-0.11297</v>
      </c>
      <c r="H14">
        <v>0.25046200000000002</v>
      </c>
      <c r="I14">
        <v>1.2734589999999999</v>
      </c>
      <c r="J14">
        <v>0.28547099999999997</v>
      </c>
      <c r="K14">
        <v>-0.29302699999999998</v>
      </c>
      <c r="L14">
        <v>1.181076</v>
      </c>
      <c r="M14">
        <v>0.29516300000000001</v>
      </c>
      <c r="N14">
        <v>-1.1309E-2</v>
      </c>
      <c r="O14">
        <v>1.312236</v>
      </c>
      <c r="P14">
        <v>0.227405</v>
      </c>
      <c r="Q14">
        <v>0.22994200000000001</v>
      </c>
      <c r="R14">
        <v>1.30626</v>
      </c>
      <c r="S14">
        <v>2.4580000000000001E-2</v>
      </c>
      <c r="T14">
        <v>-6.5884999999999999E-2</v>
      </c>
      <c r="U14">
        <v>1.2663819999999999</v>
      </c>
    </row>
    <row r="15" spans="1:21" x14ac:dyDescent="0.25">
      <c r="A15">
        <v>-0.245175</v>
      </c>
      <c r="B15">
        <v>-0.272227</v>
      </c>
      <c r="C15">
        <v>1.139027</v>
      </c>
      <c r="D15">
        <v>-0.22297</v>
      </c>
      <c r="E15">
        <v>5.1000000000000004E-3</v>
      </c>
      <c r="F15">
        <v>1.2624519999999999</v>
      </c>
      <c r="G15">
        <v>-0.122932</v>
      </c>
      <c r="H15">
        <v>0.25121700000000002</v>
      </c>
      <c r="I15">
        <v>1.2770790000000001</v>
      </c>
      <c r="J15">
        <v>0.27671499999999999</v>
      </c>
      <c r="K15">
        <v>-0.28876400000000002</v>
      </c>
      <c r="L15">
        <v>1.1721349999999999</v>
      </c>
      <c r="M15">
        <v>0.28879100000000002</v>
      </c>
      <c r="N15">
        <v>-1.0201999999999999E-2</v>
      </c>
      <c r="O15">
        <v>1.3083739999999999</v>
      </c>
      <c r="P15">
        <v>0.22147600000000001</v>
      </c>
      <c r="Q15">
        <v>0.230627</v>
      </c>
      <c r="R15">
        <v>1.307293</v>
      </c>
      <c r="S15">
        <v>1.8540000000000001E-2</v>
      </c>
      <c r="T15">
        <v>-6.5437999999999996E-2</v>
      </c>
      <c r="U15">
        <v>1.268661</v>
      </c>
    </row>
    <row r="16" spans="1:21" x14ac:dyDescent="0.25">
      <c r="A16">
        <v>-0.25148500000000001</v>
      </c>
      <c r="B16">
        <v>-0.27157799999999999</v>
      </c>
      <c r="C16">
        <v>1.137632</v>
      </c>
      <c r="D16">
        <v>-0.23053000000000001</v>
      </c>
      <c r="E16">
        <v>5.8259999999999996E-3</v>
      </c>
      <c r="F16">
        <v>1.266195</v>
      </c>
      <c r="G16">
        <v>-0.13391700000000001</v>
      </c>
      <c r="H16">
        <v>0.25117699999999998</v>
      </c>
      <c r="I16">
        <v>1.2799560000000001</v>
      </c>
      <c r="J16">
        <v>0.265343</v>
      </c>
      <c r="K16">
        <v>-0.283549</v>
      </c>
      <c r="L16">
        <v>1.1609419999999999</v>
      </c>
      <c r="M16">
        <v>0.278223</v>
      </c>
      <c r="N16">
        <v>-5.6519999999999999E-3</v>
      </c>
      <c r="O16">
        <v>1.3031950000000001</v>
      </c>
      <c r="P16">
        <v>0.211336</v>
      </c>
      <c r="Q16">
        <v>0.23203299999999999</v>
      </c>
      <c r="R16">
        <v>1.306443</v>
      </c>
      <c r="S16">
        <v>8.7259999999999994E-3</v>
      </c>
      <c r="T16">
        <v>-6.4957000000000001E-2</v>
      </c>
      <c r="U16">
        <v>1.2702119999999999</v>
      </c>
    </row>
    <row r="17" spans="1:21" x14ac:dyDescent="0.25">
      <c r="A17">
        <v>-0.26061000000000001</v>
      </c>
      <c r="B17">
        <v>-0.269098</v>
      </c>
      <c r="C17">
        <v>1.1342950000000001</v>
      </c>
      <c r="D17">
        <v>-0.241371</v>
      </c>
      <c r="E17">
        <v>5.1799999999999997E-3</v>
      </c>
      <c r="F17">
        <v>1.2700689999999999</v>
      </c>
      <c r="G17">
        <v>-0.14285</v>
      </c>
      <c r="H17">
        <v>0.25053999999999998</v>
      </c>
      <c r="I17">
        <v>1.2814239999999999</v>
      </c>
      <c r="J17">
        <v>0.25720799999999999</v>
      </c>
      <c r="K17">
        <v>-0.28063500000000002</v>
      </c>
      <c r="L17">
        <v>1.1539219999999999</v>
      </c>
      <c r="M17">
        <v>0.26877299999999998</v>
      </c>
      <c r="N17">
        <v>-3.8909999999999999E-3</v>
      </c>
      <c r="O17">
        <v>1.298972</v>
      </c>
      <c r="P17">
        <v>0.2019</v>
      </c>
      <c r="Q17">
        <v>0.23252600000000001</v>
      </c>
      <c r="R17">
        <v>1.3061229999999999</v>
      </c>
      <c r="S17">
        <v>9.1799999999999998E-4</v>
      </c>
      <c r="T17">
        <v>-6.5626000000000004E-2</v>
      </c>
      <c r="U17">
        <v>1.2707219999999999</v>
      </c>
    </row>
    <row r="18" spans="1:21" x14ac:dyDescent="0.25">
      <c r="A18">
        <v>-0.27472999999999997</v>
      </c>
      <c r="B18">
        <v>-0.26594400000000001</v>
      </c>
      <c r="C18">
        <v>1.1284780000000001</v>
      </c>
      <c r="D18">
        <v>-0.253604</v>
      </c>
      <c r="E18">
        <v>5.3959999999999998E-3</v>
      </c>
      <c r="F18">
        <v>1.2740089999999999</v>
      </c>
      <c r="G18">
        <v>-0.15470500000000001</v>
      </c>
      <c r="H18">
        <v>0.24861800000000001</v>
      </c>
      <c r="I18">
        <v>1.2822819999999999</v>
      </c>
      <c r="J18">
        <v>0.24595400000000001</v>
      </c>
      <c r="K18">
        <v>-0.27816600000000002</v>
      </c>
      <c r="L18">
        <v>1.145912</v>
      </c>
      <c r="M18">
        <v>0.25982499999999997</v>
      </c>
      <c r="N18">
        <v>-2.4099999999999998E-3</v>
      </c>
      <c r="O18">
        <v>1.2952250000000001</v>
      </c>
      <c r="P18">
        <v>0.18702299999999999</v>
      </c>
      <c r="Q18">
        <v>0.23268900000000001</v>
      </c>
      <c r="R18">
        <v>1.3033440000000001</v>
      </c>
      <c r="S18">
        <v>-8.6949999999999996E-3</v>
      </c>
      <c r="T18">
        <v>-6.7128999999999994E-2</v>
      </c>
      <c r="U18">
        <v>1.270251</v>
      </c>
    </row>
    <row r="19" spans="1:21" x14ac:dyDescent="0.25">
      <c r="A19">
        <v>-0.290715</v>
      </c>
      <c r="B19">
        <v>-0.25905400000000001</v>
      </c>
      <c r="C19">
        <v>1.1209150000000001</v>
      </c>
      <c r="D19">
        <v>-0.269511</v>
      </c>
      <c r="E19">
        <v>6.7340000000000004E-3</v>
      </c>
      <c r="F19">
        <v>1.2781169999999999</v>
      </c>
      <c r="G19">
        <v>-0.16817499999999999</v>
      </c>
      <c r="H19">
        <v>0.24773800000000001</v>
      </c>
      <c r="I19">
        <v>1.2836259999999999</v>
      </c>
      <c r="J19">
        <v>0.236482</v>
      </c>
      <c r="K19">
        <v>-0.27509</v>
      </c>
      <c r="L19">
        <v>1.1414800000000001</v>
      </c>
      <c r="M19">
        <v>0.24867800000000001</v>
      </c>
      <c r="N19">
        <v>-1.372E-3</v>
      </c>
      <c r="O19">
        <v>1.292008</v>
      </c>
      <c r="P19">
        <v>0.17821100000000001</v>
      </c>
      <c r="Q19">
        <v>0.23453399999999999</v>
      </c>
      <c r="R19">
        <v>1.303045</v>
      </c>
      <c r="S19">
        <v>-1.6999E-2</v>
      </c>
      <c r="T19">
        <v>-6.6457000000000002E-2</v>
      </c>
      <c r="U19">
        <v>1.269102</v>
      </c>
    </row>
    <row r="20" spans="1:21" x14ac:dyDescent="0.25">
      <c r="A20">
        <v>-0.31981500000000002</v>
      </c>
      <c r="B20">
        <v>-0.24287</v>
      </c>
      <c r="C20">
        <v>1.109459</v>
      </c>
      <c r="D20">
        <v>-0.28873300000000002</v>
      </c>
      <c r="E20">
        <v>9.6500000000000006E-3</v>
      </c>
      <c r="F20">
        <v>1.2826630000000001</v>
      </c>
      <c r="G20">
        <v>-0.17943700000000001</v>
      </c>
      <c r="H20">
        <v>0.247001</v>
      </c>
      <c r="I20">
        <v>1.2834950000000001</v>
      </c>
      <c r="J20">
        <v>0.22545299999999999</v>
      </c>
      <c r="K20">
        <v>-0.27292499999999997</v>
      </c>
      <c r="L20">
        <v>1.1373690000000001</v>
      </c>
      <c r="M20">
        <v>0.23694000000000001</v>
      </c>
      <c r="N20">
        <v>-1.63E-4</v>
      </c>
      <c r="O20">
        <v>1.2887200000000001</v>
      </c>
      <c r="P20">
        <v>0.16425699999999999</v>
      </c>
      <c r="Q20">
        <v>0.23555200000000001</v>
      </c>
      <c r="R20">
        <v>1.300821</v>
      </c>
      <c r="S20">
        <v>-2.5871000000000002E-2</v>
      </c>
      <c r="T20">
        <v>-6.6723000000000005E-2</v>
      </c>
      <c r="U20">
        <v>1.2676590000000001</v>
      </c>
    </row>
    <row r="21" spans="1:21" x14ac:dyDescent="0.25">
      <c r="A21">
        <v>-0.34892400000000001</v>
      </c>
      <c r="B21">
        <v>-0.229162</v>
      </c>
      <c r="C21">
        <v>1.098552</v>
      </c>
      <c r="D21">
        <v>-0.30858099999999999</v>
      </c>
      <c r="E21">
        <v>1.4289E-2</v>
      </c>
      <c r="F21">
        <v>1.286478</v>
      </c>
      <c r="G21">
        <v>-0.19390499999999999</v>
      </c>
      <c r="H21">
        <v>0.24593599999999999</v>
      </c>
      <c r="I21">
        <v>1.2830170000000001</v>
      </c>
      <c r="J21">
        <v>0.21534700000000001</v>
      </c>
      <c r="K21">
        <v>-0.270729</v>
      </c>
      <c r="L21">
        <v>1.134717</v>
      </c>
      <c r="M21">
        <v>0.224158</v>
      </c>
      <c r="N21">
        <v>2.2769999999999999E-3</v>
      </c>
      <c r="O21">
        <v>1.2866329999999999</v>
      </c>
      <c r="P21">
        <v>0.151231</v>
      </c>
      <c r="Q21">
        <v>0.23741999999999999</v>
      </c>
      <c r="R21">
        <v>1.2989440000000001</v>
      </c>
      <c r="S21">
        <v>-3.6546000000000002E-2</v>
      </c>
      <c r="T21">
        <v>-6.6253999999999993E-2</v>
      </c>
      <c r="U21">
        <v>1.2659819999999999</v>
      </c>
    </row>
    <row r="22" spans="1:21" x14ac:dyDescent="0.25">
      <c r="A22">
        <v>-0.390067</v>
      </c>
      <c r="B22">
        <v>-0.207644</v>
      </c>
      <c r="C22">
        <v>1.0844149999999999</v>
      </c>
      <c r="D22">
        <v>-0.32680599999999999</v>
      </c>
      <c r="E22">
        <v>1.7517999999999999E-2</v>
      </c>
      <c r="F22">
        <v>1.2882560000000001</v>
      </c>
      <c r="G22">
        <v>-0.205929</v>
      </c>
      <c r="H22">
        <v>0.24474499999999999</v>
      </c>
      <c r="I22">
        <v>1.2818369999999999</v>
      </c>
      <c r="J22">
        <v>0.20424300000000001</v>
      </c>
      <c r="K22">
        <v>-0.26872699999999999</v>
      </c>
      <c r="L22">
        <v>1.1331290000000001</v>
      </c>
      <c r="M22">
        <v>0.213779</v>
      </c>
      <c r="N22">
        <v>3.1459999999999999E-3</v>
      </c>
      <c r="O22">
        <v>1.2854829999999999</v>
      </c>
      <c r="P22">
        <v>0.13544800000000001</v>
      </c>
      <c r="Q22">
        <v>0.23899999999999999</v>
      </c>
      <c r="R22">
        <v>1.295525</v>
      </c>
      <c r="S22">
        <v>-4.5830999999999997E-2</v>
      </c>
      <c r="T22">
        <v>-6.6533999999999996E-2</v>
      </c>
      <c r="U22">
        <v>1.264767</v>
      </c>
    </row>
    <row r="23" spans="1:21" x14ac:dyDescent="0.25">
      <c r="A23">
        <v>-0.42517199999999999</v>
      </c>
      <c r="B23">
        <v>-0.18856800000000001</v>
      </c>
      <c r="C23">
        <v>1.075366</v>
      </c>
      <c r="D23">
        <v>-0.35210799999999998</v>
      </c>
      <c r="E23">
        <v>2.3168000000000001E-2</v>
      </c>
      <c r="F23">
        <v>1.2886359999999999</v>
      </c>
      <c r="G23">
        <v>-0.21660099999999999</v>
      </c>
      <c r="H23">
        <v>0.24334</v>
      </c>
      <c r="I23">
        <v>1.27972</v>
      </c>
      <c r="J23">
        <v>0.19415299999999999</v>
      </c>
      <c r="K23">
        <v>-0.26656600000000003</v>
      </c>
      <c r="L23">
        <v>1.132568</v>
      </c>
      <c r="M23">
        <v>0.20146900000000001</v>
      </c>
      <c r="N23">
        <v>5.2610000000000001E-3</v>
      </c>
      <c r="O23">
        <v>1.284672</v>
      </c>
      <c r="P23">
        <v>0.118189</v>
      </c>
      <c r="Q23">
        <v>0.23919899999999999</v>
      </c>
      <c r="R23">
        <v>1.291147</v>
      </c>
      <c r="S23">
        <v>-5.5209000000000001E-2</v>
      </c>
      <c r="T23">
        <v>-6.8194000000000005E-2</v>
      </c>
      <c r="U23">
        <v>1.2634369999999999</v>
      </c>
    </row>
    <row r="24" spans="1:21" x14ac:dyDescent="0.25">
      <c r="A24">
        <v>-0.47025299999999998</v>
      </c>
      <c r="B24">
        <v>-0.164821</v>
      </c>
      <c r="C24">
        <v>1.0614859999999999</v>
      </c>
      <c r="D24">
        <v>-0.37109900000000001</v>
      </c>
      <c r="E24">
        <v>2.5013000000000001E-2</v>
      </c>
      <c r="F24">
        <v>1.2886010000000001</v>
      </c>
      <c r="G24">
        <v>-0.227522</v>
      </c>
      <c r="H24">
        <v>0.24157699999999999</v>
      </c>
      <c r="I24">
        <v>1.2776110000000001</v>
      </c>
      <c r="J24">
        <v>0.18650700000000001</v>
      </c>
      <c r="K24">
        <v>-0.26378099999999999</v>
      </c>
      <c r="L24">
        <v>1.1325419999999999</v>
      </c>
      <c r="M24">
        <v>0.193441</v>
      </c>
      <c r="N24">
        <v>6.6350000000000003E-3</v>
      </c>
      <c r="O24">
        <v>1.2851030000000001</v>
      </c>
      <c r="P24">
        <v>0.108385</v>
      </c>
      <c r="Q24">
        <v>0.239513</v>
      </c>
      <c r="R24">
        <v>1.2894000000000001</v>
      </c>
      <c r="S24">
        <v>-6.2257E-2</v>
      </c>
      <c r="T24">
        <v>-6.9309999999999997E-2</v>
      </c>
      <c r="U24">
        <v>1.2625550000000001</v>
      </c>
    </row>
    <row r="25" spans="1:21" x14ac:dyDescent="0.25">
      <c r="A25">
        <v>-0.51497599999999999</v>
      </c>
      <c r="B25">
        <v>-0.126275</v>
      </c>
      <c r="C25">
        <v>1.0648299999999999</v>
      </c>
      <c r="D25">
        <v>-0.38746399999999998</v>
      </c>
      <c r="E25">
        <v>3.0953000000000001E-2</v>
      </c>
      <c r="F25">
        <v>1.289876</v>
      </c>
      <c r="G25">
        <v>-0.23802000000000001</v>
      </c>
      <c r="H25">
        <v>0.24196200000000001</v>
      </c>
      <c r="I25">
        <v>1.2758</v>
      </c>
      <c r="J25">
        <v>0.18038100000000001</v>
      </c>
      <c r="K25">
        <v>-0.26072600000000001</v>
      </c>
      <c r="L25">
        <v>1.133419</v>
      </c>
      <c r="M25">
        <v>0.18475900000000001</v>
      </c>
      <c r="N25">
        <v>8.567E-3</v>
      </c>
      <c r="O25">
        <v>1.2866610000000001</v>
      </c>
      <c r="P25">
        <v>9.7404000000000004E-2</v>
      </c>
      <c r="Q25">
        <v>0.240206</v>
      </c>
      <c r="R25">
        <v>1.2876099999999999</v>
      </c>
      <c r="S25">
        <v>-7.0057999999999995E-2</v>
      </c>
      <c r="T25">
        <v>-6.9720000000000004E-2</v>
      </c>
      <c r="U25">
        <v>1.2614380000000001</v>
      </c>
    </row>
    <row r="26" spans="1:21" x14ac:dyDescent="0.25">
      <c r="A26">
        <v>-0.58267800000000003</v>
      </c>
      <c r="B26">
        <v>-8.4239999999999995E-2</v>
      </c>
      <c r="C26">
        <v>1.0941430000000001</v>
      </c>
      <c r="D26">
        <v>-0.396866</v>
      </c>
      <c r="E26">
        <v>3.8546999999999998E-2</v>
      </c>
      <c r="F26">
        <v>1.29379</v>
      </c>
      <c r="G26">
        <v>-0.25071199999999999</v>
      </c>
      <c r="H26">
        <v>0.240782</v>
      </c>
      <c r="I26">
        <v>1.2733719999999999</v>
      </c>
      <c r="J26">
        <v>0.17716799999999999</v>
      </c>
      <c r="K26">
        <v>-0.25965300000000002</v>
      </c>
      <c r="L26">
        <v>1.134253</v>
      </c>
      <c r="M26">
        <v>0.17851700000000001</v>
      </c>
      <c r="N26">
        <v>9.6570000000000007E-3</v>
      </c>
      <c r="O26">
        <v>1.2883720000000001</v>
      </c>
      <c r="P26">
        <v>8.8858000000000006E-2</v>
      </c>
      <c r="Q26">
        <v>0.24001900000000001</v>
      </c>
      <c r="R26">
        <v>1.286481</v>
      </c>
      <c r="S26">
        <v>-7.6630000000000004E-2</v>
      </c>
      <c r="T26">
        <v>-6.9646E-2</v>
      </c>
      <c r="U26">
        <v>1.2606440000000001</v>
      </c>
    </row>
    <row r="27" spans="1:21" x14ac:dyDescent="0.25">
      <c r="A27">
        <v>-0.63635699999999995</v>
      </c>
      <c r="B27">
        <v>-6.8546999999999997E-2</v>
      </c>
      <c r="C27">
        <v>1.1478619999999999</v>
      </c>
      <c r="D27">
        <v>-0.405642</v>
      </c>
      <c r="E27">
        <v>4.7310999999999999E-2</v>
      </c>
      <c r="F27">
        <v>1.295345</v>
      </c>
      <c r="G27">
        <v>-0.25776399999999999</v>
      </c>
      <c r="H27">
        <v>0.239617</v>
      </c>
      <c r="I27">
        <v>1.2705740000000001</v>
      </c>
      <c r="J27">
        <v>0.170928</v>
      </c>
      <c r="K27">
        <v>-0.25381799999999999</v>
      </c>
      <c r="L27">
        <v>1.136496</v>
      </c>
      <c r="M27">
        <v>0.17216899999999999</v>
      </c>
      <c r="N27">
        <v>1.1452E-2</v>
      </c>
      <c r="O27">
        <v>1.291391</v>
      </c>
      <c r="P27">
        <v>8.0644999999999994E-2</v>
      </c>
      <c r="Q27">
        <v>0.23896300000000001</v>
      </c>
      <c r="R27">
        <v>1.2853000000000001</v>
      </c>
      <c r="S27">
        <v>-8.2350000000000007E-2</v>
      </c>
      <c r="T27">
        <v>-7.0231000000000002E-2</v>
      </c>
      <c r="U27">
        <v>1.259727</v>
      </c>
    </row>
    <row r="28" spans="1:21" x14ac:dyDescent="0.25">
      <c r="A28">
        <v>-0.65765700000000005</v>
      </c>
      <c r="B28">
        <v>-5.6271000000000002E-2</v>
      </c>
      <c r="C28">
        <v>1.164452</v>
      </c>
      <c r="D28">
        <v>-0.41532200000000002</v>
      </c>
      <c r="E28">
        <v>5.3698000000000003E-2</v>
      </c>
      <c r="F28">
        <v>1.294297</v>
      </c>
      <c r="G28">
        <v>-0.264241</v>
      </c>
      <c r="H28">
        <v>0.24004800000000001</v>
      </c>
      <c r="I28">
        <v>1.267846</v>
      </c>
      <c r="J28">
        <v>0.16787299999999999</v>
      </c>
      <c r="K28">
        <v>-0.250004</v>
      </c>
      <c r="L28">
        <v>1.138776</v>
      </c>
      <c r="M28">
        <v>0.165662</v>
      </c>
      <c r="N28">
        <v>1.3998E-2</v>
      </c>
      <c r="O28">
        <v>1.2957909999999999</v>
      </c>
      <c r="P28">
        <v>7.3425000000000004E-2</v>
      </c>
      <c r="Q28">
        <v>0.23908199999999999</v>
      </c>
      <c r="R28">
        <v>1.2843640000000001</v>
      </c>
      <c r="S28">
        <v>-8.6391999999999997E-2</v>
      </c>
      <c r="T28">
        <v>-6.9800000000000001E-2</v>
      </c>
      <c r="U28">
        <v>1.2583759999999999</v>
      </c>
    </row>
    <row r="29" spans="1:21" x14ac:dyDescent="0.25">
      <c r="A29">
        <v>-0.67484500000000003</v>
      </c>
      <c r="B29">
        <v>-4.5497999999999997E-2</v>
      </c>
      <c r="C29">
        <v>1.1773450000000001</v>
      </c>
      <c r="D29">
        <v>-0.424373</v>
      </c>
      <c r="E29">
        <v>6.0741999999999997E-2</v>
      </c>
      <c r="F29">
        <v>1.291248</v>
      </c>
      <c r="G29">
        <v>-0.26882299999999998</v>
      </c>
      <c r="H29">
        <v>0.240789</v>
      </c>
      <c r="I29">
        <v>1.2651129999999999</v>
      </c>
      <c r="J29">
        <v>0.16488</v>
      </c>
      <c r="K29">
        <v>-0.246334</v>
      </c>
      <c r="L29">
        <v>1.142482</v>
      </c>
      <c r="M29">
        <v>0.16128899999999999</v>
      </c>
      <c r="N29">
        <v>1.5484E-2</v>
      </c>
      <c r="O29">
        <v>1.298948</v>
      </c>
      <c r="P29">
        <v>6.7594000000000001E-2</v>
      </c>
      <c r="Q29">
        <v>0.239341</v>
      </c>
      <c r="R29">
        <v>1.2832950000000001</v>
      </c>
      <c r="S29">
        <v>-8.9773000000000006E-2</v>
      </c>
      <c r="T29">
        <v>-6.9500999999999993E-2</v>
      </c>
      <c r="U29">
        <v>1.2564960000000001</v>
      </c>
    </row>
    <row r="30" spans="1:21" x14ac:dyDescent="0.25">
      <c r="A30">
        <v>-0.68754700000000002</v>
      </c>
      <c r="B30">
        <v>-3.6942000000000003E-2</v>
      </c>
      <c r="C30">
        <v>1.186677</v>
      </c>
      <c r="D30">
        <v>-0.43124099999999999</v>
      </c>
      <c r="E30">
        <v>6.6152000000000002E-2</v>
      </c>
      <c r="F30">
        <v>1.286907</v>
      </c>
      <c r="G30">
        <v>-0.271754</v>
      </c>
      <c r="H30">
        <v>0.24138599999999999</v>
      </c>
      <c r="I30">
        <v>1.262127</v>
      </c>
      <c r="J30">
        <v>0.16338800000000001</v>
      </c>
      <c r="K30">
        <v>-0.24402799999999999</v>
      </c>
      <c r="L30">
        <v>1.146676</v>
      </c>
      <c r="M30">
        <v>0.15668699999999999</v>
      </c>
      <c r="N30">
        <v>1.8192E-2</v>
      </c>
      <c r="O30">
        <v>1.3038160000000001</v>
      </c>
      <c r="P30">
        <v>6.4357999999999999E-2</v>
      </c>
      <c r="Q30">
        <v>0.240004</v>
      </c>
      <c r="R30">
        <v>1.2831090000000001</v>
      </c>
      <c r="S30">
        <v>-9.2240000000000003E-2</v>
      </c>
      <c r="T30">
        <v>-6.9255999999999998E-2</v>
      </c>
      <c r="U30">
        <v>1.2544580000000001</v>
      </c>
    </row>
    <row r="31" spans="1:21" x14ac:dyDescent="0.25">
      <c r="A31">
        <v>-0.69620300000000002</v>
      </c>
      <c r="B31">
        <v>-2.9780000000000001E-2</v>
      </c>
      <c r="C31">
        <v>1.191068</v>
      </c>
      <c r="D31">
        <v>-0.436697</v>
      </c>
      <c r="E31">
        <v>7.1600999999999998E-2</v>
      </c>
      <c r="F31">
        <v>1.280491</v>
      </c>
      <c r="G31">
        <v>-0.27332299999999998</v>
      </c>
      <c r="H31">
        <v>0.24191299999999999</v>
      </c>
      <c r="I31">
        <v>1.259236</v>
      </c>
      <c r="J31">
        <v>0.162912</v>
      </c>
      <c r="K31">
        <v>-0.243865</v>
      </c>
      <c r="L31">
        <v>1.1511469999999999</v>
      </c>
      <c r="M31">
        <v>0.15404999999999999</v>
      </c>
      <c r="N31">
        <v>1.9036000000000001E-2</v>
      </c>
      <c r="O31">
        <v>1.307024</v>
      </c>
      <c r="P31">
        <v>6.1600000000000002E-2</v>
      </c>
      <c r="Q31">
        <v>0.24010999999999999</v>
      </c>
      <c r="R31">
        <v>1.2827379999999999</v>
      </c>
      <c r="S31">
        <v>-9.4600000000000004E-2</v>
      </c>
      <c r="T31">
        <v>-6.9371000000000002E-2</v>
      </c>
      <c r="U31">
        <v>1.251671</v>
      </c>
    </row>
    <row r="32" spans="1:21" x14ac:dyDescent="0.25">
      <c r="A32">
        <v>-0.70007799999999998</v>
      </c>
      <c r="B32">
        <v>-3.0748000000000001E-2</v>
      </c>
      <c r="C32">
        <v>1.1959219999999999</v>
      </c>
      <c r="D32">
        <v>-0.44001600000000002</v>
      </c>
      <c r="E32">
        <v>7.6993000000000006E-2</v>
      </c>
      <c r="F32">
        <v>1.2703089999999999</v>
      </c>
      <c r="G32">
        <v>-0.27394099999999999</v>
      </c>
      <c r="H32">
        <v>0.24276600000000001</v>
      </c>
      <c r="I32">
        <v>1.2563569999999999</v>
      </c>
      <c r="J32">
        <v>0.16423299999999999</v>
      </c>
      <c r="K32">
        <v>-0.245251</v>
      </c>
      <c r="L32">
        <v>1.1587130000000001</v>
      </c>
      <c r="M32">
        <v>0.15196200000000001</v>
      </c>
      <c r="N32">
        <v>1.9365E-2</v>
      </c>
      <c r="O32">
        <v>1.310162</v>
      </c>
      <c r="P32">
        <v>5.9244999999999999E-2</v>
      </c>
      <c r="Q32">
        <v>0.24015400000000001</v>
      </c>
      <c r="R32">
        <v>1.2824230000000001</v>
      </c>
      <c r="S32">
        <v>-9.5738000000000004E-2</v>
      </c>
      <c r="T32">
        <v>-6.9568000000000005E-2</v>
      </c>
      <c r="U32">
        <v>1.2490840000000001</v>
      </c>
    </row>
    <row r="33" spans="1:21" x14ac:dyDescent="0.25">
      <c r="A33">
        <v>-0.72467700000000002</v>
      </c>
      <c r="B33">
        <v>-2.0331999999999999E-2</v>
      </c>
      <c r="C33">
        <v>1.1713560000000001</v>
      </c>
      <c r="D33">
        <v>-0.44064999999999999</v>
      </c>
      <c r="E33">
        <v>7.6990000000000003E-2</v>
      </c>
      <c r="F33">
        <v>1.2602150000000001</v>
      </c>
      <c r="G33">
        <v>-0.27421600000000002</v>
      </c>
      <c r="H33">
        <v>0.24338299999999999</v>
      </c>
      <c r="I33">
        <v>1.2533650000000001</v>
      </c>
      <c r="J33">
        <v>0.16808000000000001</v>
      </c>
      <c r="K33">
        <v>-0.24853</v>
      </c>
      <c r="L33">
        <v>1.166822</v>
      </c>
      <c r="M33">
        <v>0.150862</v>
      </c>
      <c r="N33">
        <v>1.9283999999999999E-2</v>
      </c>
      <c r="O33">
        <v>1.3123279999999999</v>
      </c>
      <c r="P33">
        <v>5.7901000000000001E-2</v>
      </c>
      <c r="Q33">
        <v>0.240088</v>
      </c>
      <c r="R33">
        <v>1.282267</v>
      </c>
      <c r="S33">
        <v>-9.6254999999999993E-2</v>
      </c>
      <c r="T33">
        <v>-6.9565000000000002E-2</v>
      </c>
      <c r="U33">
        <v>1.246505</v>
      </c>
    </row>
    <row r="34" spans="1:21" x14ac:dyDescent="0.25">
      <c r="A34">
        <v>-0.71871099999999999</v>
      </c>
      <c r="B34">
        <v>-3.3910000000000003E-2</v>
      </c>
      <c r="C34">
        <v>1.159775</v>
      </c>
      <c r="D34">
        <v>-0.44014999999999999</v>
      </c>
      <c r="E34">
        <v>7.5883999999999993E-2</v>
      </c>
      <c r="F34">
        <v>1.245797</v>
      </c>
      <c r="G34">
        <v>-0.27319300000000002</v>
      </c>
      <c r="H34">
        <v>0.24322299999999999</v>
      </c>
      <c r="I34">
        <v>1.249255</v>
      </c>
      <c r="J34">
        <v>0.17283200000000001</v>
      </c>
      <c r="K34">
        <v>-0.25359100000000001</v>
      </c>
      <c r="L34">
        <v>1.1759390000000001</v>
      </c>
      <c r="M34">
        <v>0.15039</v>
      </c>
      <c r="N34">
        <v>1.8402000000000002E-2</v>
      </c>
      <c r="O34">
        <v>1.313699</v>
      </c>
      <c r="P34">
        <v>5.7237000000000003E-2</v>
      </c>
      <c r="Q34">
        <v>0.24015900000000001</v>
      </c>
      <c r="R34">
        <v>1.2822849999999999</v>
      </c>
      <c r="S34">
        <v>-9.6321000000000004E-2</v>
      </c>
      <c r="T34">
        <v>-6.9722999999999993E-2</v>
      </c>
      <c r="U34">
        <v>1.2439039999999999</v>
      </c>
    </row>
    <row r="35" spans="1:21" x14ac:dyDescent="0.25">
      <c r="A35">
        <v>-0.66327400000000003</v>
      </c>
      <c r="B35">
        <v>-4.7938000000000001E-2</v>
      </c>
      <c r="C35">
        <v>1.1372249999999999</v>
      </c>
      <c r="D35">
        <v>-0.436718</v>
      </c>
      <c r="E35">
        <v>7.2418999999999997E-2</v>
      </c>
      <c r="F35">
        <v>1.232337</v>
      </c>
      <c r="G35">
        <v>-0.27198899999999998</v>
      </c>
      <c r="H35">
        <v>0.243364</v>
      </c>
      <c r="I35">
        <v>1.2454430000000001</v>
      </c>
      <c r="J35">
        <v>0.176871</v>
      </c>
      <c r="K35">
        <v>-0.25754500000000002</v>
      </c>
      <c r="L35">
        <v>1.1829270000000001</v>
      </c>
      <c r="M35">
        <v>0.14983299999999999</v>
      </c>
      <c r="N35">
        <v>1.8051999999999999E-2</v>
      </c>
      <c r="O35">
        <v>1.315663</v>
      </c>
      <c r="P35">
        <v>5.6918999999999997E-2</v>
      </c>
      <c r="Q35">
        <v>0.24018100000000001</v>
      </c>
      <c r="R35">
        <v>1.2822709999999999</v>
      </c>
      <c r="S35">
        <v>-9.6227999999999994E-2</v>
      </c>
      <c r="T35">
        <v>-6.9833999999999993E-2</v>
      </c>
      <c r="U35">
        <v>1.241082</v>
      </c>
    </row>
    <row r="36" spans="1:21" x14ac:dyDescent="0.25">
      <c r="A36">
        <v>-0.63806300000000005</v>
      </c>
      <c r="B36">
        <v>-6.6206000000000001E-2</v>
      </c>
      <c r="C36">
        <v>1.098767</v>
      </c>
      <c r="D36">
        <v>-0.43006699999999998</v>
      </c>
      <c r="E36">
        <v>6.5375000000000003E-2</v>
      </c>
      <c r="F36">
        <v>1.2186809999999999</v>
      </c>
      <c r="G36">
        <v>-0.27083600000000002</v>
      </c>
      <c r="H36">
        <v>0.24383099999999999</v>
      </c>
      <c r="I36">
        <v>1.2428619999999999</v>
      </c>
      <c r="J36">
        <v>0.18268699999999999</v>
      </c>
      <c r="K36">
        <v>-0.26210299999999997</v>
      </c>
      <c r="L36">
        <v>1.1885250000000001</v>
      </c>
      <c r="M36">
        <v>0.14963799999999999</v>
      </c>
      <c r="N36">
        <v>1.7576999999999999E-2</v>
      </c>
      <c r="O36">
        <v>1.3172710000000001</v>
      </c>
      <c r="P36">
        <v>5.6721000000000001E-2</v>
      </c>
      <c r="Q36">
        <v>0.24026500000000001</v>
      </c>
      <c r="R36">
        <v>1.2823</v>
      </c>
      <c r="S36">
        <v>-9.5741000000000007E-2</v>
      </c>
      <c r="T36">
        <v>-6.9875000000000007E-2</v>
      </c>
      <c r="U36">
        <v>1.2382580000000001</v>
      </c>
    </row>
    <row r="37" spans="1:21" x14ac:dyDescent="0.25">
      <c r="A37">
        <v>-0.59807600000000005</v>
      </c>
      <c r="B37">
        <v>-9.0023000000000006E-2</v>
      </c>
      <c r="C37">
        <v>1.048719</v>
      </c>
      <c r="D37">
        <v>-0.418512</v>
      </c>
      <c r="E37">
        <v>5.4692999999999999E-2</v>
      </c>
      <c r="F37">
        <v>1.200537</v>
      </c>
      <c r="G37">
        <v>-0.26991199999999999</v>
      </c>
      <c r="H37">
        <v>0.24365800000000001</v>
      </c>
      <c r="I37">
        <v>1.240823</v>
      </c>
      <c r="J37">
        <v>0.186058</v>
      </c>
      <c r="K37">
        <v>-0.26449</v>
      </c>
      <c r="L37">
        <v>1.191581</v>
      </c>
      <c r="M37">
        <v>0.149946</v>
      </c>
      <c r="N37">
        <v>1.6621E-2</v>
      </c>
      <c r="O37">
        <v>1.3183929999999999</v>
      </c>
      <c r="P37">
        <v>5.6696999999999997E-2</v>
      </c>
      <c r="Q37">
        <v>0.24021300000000001</v>
      </c>
      <c r="R37">
        <v>1.282365</v>
      </c>
      <c r="S37">
        <v>-9.4892000000000004E-2</v>
      </c>
      <c r="T37">
        <v>-7.0230000000000001E-2</v>
      </c>
      <c r="U37">
        <v>1.2352129999999999</v>
      </c>
    </row>
    <row r="38" spans="1:21" x14ac:dyDescent="0.25">
      <c r="A38">
        <v>-0.54005199999999998</v>
      </c>
      <c r="B38">
        <v>-0.105325</v>
      </c>
      <c r="C38">
        <v>0.99509899999999996</v>
      </c>
      <c r="D38">
        <v>-0.40149699999999999</v>
      </c>
      <c r="E38">
        <v>4.4606E-2</v>
      </c>
      <c r="F38">
        <v>1.184123</v>
      </c>
      <c r="G38">
        <v>-0.26902300000000001</v>
      </c>
      <c r="H38">
        <v>0.24359</v>
      </c>
      <c r="I38">
        <v>1.2392339999999999</v>
      </c>
      <c r="J38">
        <v>0.19015499999999999</v>
      </c>
      <c r="K38">
        <v>-0.26624500000000001</v>
      </c>
      <c r="L38">
        <v>1.1941010000000001</v>
      </c>
      <c r="M38">
        <v>0.15048</v>
      </c>
      <c r="N38">
        <v>1.5630999999999999E-2</v>
      </c>
      <c r="O38">
        <v>1.319151</v>
      </c>
      <c r="P38">
        <v>5.7324E-2</v>
      </c>
      <c r="Q38">
        <v>0.24046999999999999</v>
      </c>
      <c r="R38">
        <v>1.283425</v>
      </c>
      <c r="S38">
        <v>-9.3900999999999998E-2</v>
      </c>
      <c r="T38">
        <v>-7.0374999999999993E-2</v>
      </c>
      <c r="U38">
        <v>1.233001</v>
      </c>
    </row>
    <row r="39" spans="1:21" x14ac:dyDescent="0.25">
      <c r="A39">
        <v>-0.45563500000000001</v>
      </c>
      <c r="B39">
        <v>-0.103556</v>
      </c>
      <c r="C39">
        <v>0.95390399999999997</v>
      </c>
      <c r="D39">
        <v>-0.380048</v>
      </c>
      <c r="E39">
        <v>3.3331E-2</v>
      </c>
      <c r="F39">
        <v>1.1624939999999999</v>
      </c>
      <c r="G39">
        <v>-0.26750600000000002</v>
      </c>
      <c r="H39">
        <v>0.24276600000000001</v>
      </c>
      <c r="I39">
        <v>1.2372939999999999</v>
      </c>
      <c r="J39">
        <v>0.195628</v>
      </c>
      <c r="K39">
        <v>-0.26904</v>
      </c>
      <c r="L39">
        <v>1.1968810000000001</v>
      </c>
      <c r="M39">
        <v>0.15142800000000001</v>
      </c>
      <c r="N39">
        <v>1.4459E-2</v>
      </c>
      <c r="O39">
        <v>1.3195479999999999</v>
      </c>
      <c r="P39">
        <v>5.7808999999999999E-2</v>
      </c>
      <c r="Q39">
        <v>0.24043600000000001</v>
      </c>
      <c r="R39">
        <v>1.28399</v>
      </c>
      <c r="S39">
        <v>-9.2869999999999994E-2</v>
      </c>
      <c r="T39">
        <v>-7.0819999999999994E-2</v>
      </c>
      <c r="U39">
        <v>1.2309079999999999</v>
      </c>
    </row>
    <row r="40" spans="1:21" x14ac:dyDescent="0.25">
      <c r="A40">
        <v>-0.39008900000000002</v>
      </c>
      <c r="B40">
        <v>-0.11716600000000001</v>
      </c>
      <c r="C40">
        <v>0.90515900000000005</v>
      </c>
      <c r="D40">
        <v>-0.34859499999999999</v>
      </c>
      <c r="E40">
        <v>2.121E-2</v>
      </c>
      <c r="F40">
        <v>1.1391659999999999</v>
      </c>
      <c r="G40">
        <v>-0.26443699999999998</v>
      </c>
      <c r="H40">
        <v>0.238763</v>
      </c>
      <c r="I40">
        <v>1.233274</v>
      </c>
      <c r="J40">
        <v>0.199403</v>
      </c>
      <c r="K40">
        <v>-0.27011600000000002</v>
      </c>
      <c r="L40">
        <v>1.1974229999999999</v>
      </c>
      <c r="M40">
        <v>0.15335499999999999</v>
      </c>
      <c r="N40">
        <v>1.2815E-2</v>
      </c>
      <c r="O40">
        <v>1.3192029999999999</v>
      </c>
      <c r="P40">
        <v>5.8559E-2</v>
      </c>
      <c r="Q40">
        <v>0.24036099999999999</v>
      </c>
      <c r="R40">
        <v>1.284422</v>
      </c>
      <c r="S40">
        <v>-9.1369000000000006E-2</v>
      </c>
      <c r="T40">
        <v>-7.1704000000000004E-2</v>
      </c>
      <c r="U40">
        <v>1.228817</v>
      </c>
    </row>
    <row r="41" spans="1:21" x14ac:dyDescent="0.25">
      <c r="A41">
        <v>-0.28037099999999998</v>
      </c>
      <c r="B41">
        <v>-0.104667</v>
      </c>
      <c r="C41">
        <v>0.87735300000000005</v>
      </c>
      <c r="D41">
        <v>-0.33473700000000001</v>
      </c>
      <c r="E41">
        <v>2.776E-2</v>
      </c>
      <c r="F41">
        <v>1.142744</v>
      </c>
      <c r="G41">
        <v>-0.2606</v>
      </c>
      <c r="H41">
        <v>0.23622199999999999</v>
      </c>
      <c r="I41">
        <v>1.2301029999999999</v>
      </c>
      <c r="J41">
        <v>0.20327600000000001</v>
      </c>
      <c r="K41">
        <v>-0.27127000000000001</v>
      </c>
      <c r="L41">
        <v>1.1969730000000001</v>
      </c>
      <c r="M41">
        <v>0.155558</v>
      </c>
      <c r="N41">
        <v>1.1261E-2</v>
      </c>
      <c r="O41">
        <v>1.3183480000000001</v>
      </c>
      <c r="P41">
        <v>5.9635000000000001E-2</v>
      </c>
      <c r="Q41">
        <v>0.24024100000000001</v>
      </c>
      <c r="R41">
        <v>1.284861</v>
      </c>
      <c r="S41">
        <v>-8.9927000000000007E-2</v>
      </c>
      <c r="T41">
        <v>-7.2545999999999999E-2</v>
      </c>
      <c r="U41">
        <v>1.2268520000000001</v>
      </c>
    </row>
    <row r="42" spans="1:21" x14ac:dyDescent="0.25">
      <c r="A42">
        <v>-0.234711</v>
      </c>
      <c r="B42">
        <v>-5.2329000000000001E-2</v>
      </c>
      <c r="C42">
        <v>0.95350400000000002</v>
      </c>
      <c r="D42">
        <v>-0.32344299999999998</v>
      </c>
      <c r="E42">
        <v>4.0680000000000001E-2</v>
      </c>
      <c r="F42">
        <v>1.142088</v>
      </c>
      <c r="G42">
        <v>-0.25580700000000001</v>
      </c>
      <c r="H42">
        <v>0.23444200000000001</v>
      </c>
      <c r="I42">
        <v>1.226407</v>
      </c>
      <c r="J42">
        <v>0.20716499999999999</v>
      </c>
      <c r="K42">
        <v>-0.27165499999999998</v>
      </c>
      <c r="L42">
        <v>1.1946110000000001</v>
      </c>
      <c r="M42">
        <v>0.15756400000000001</v>
      </c>
      <c r="N42">
        <v>1.0196999999999999E-2</v>
      </c>
      <c r="O42">
        <v>1.317115</v>
      </c>
      <c r="P42">
        <v>6.1109999999999998E-2</v>
      </c>
      <c r="Q42">
        <v>0.23982100000000001</v>
      </c>
      <c r="R42">
        <v>1.2852189999999999</v>
      </c>
      <c r="S42">
        <v>-8.6271E-2</v>
      </c>
      <c r="T42">
        <v>-7.4237999999999998E-2</v>
      </c>
      <c r="U42">
        <v>1.22366</v>
      </c>
    </row>
    <row r="43" spans="1:21" x14ac:dyDescent="0.25">
      <c r="A43">
        <v>-0.127746</v>
      </c>
      <c r="B43">
        <v>-4.3275000000000001E-2</v>
      </c>
      <c r="C43">
        <v>0.92113800000000001</v>
      </c>
      <c r="D43">
        <v>-0.31931300000000001</v>
      </c>
      <c r="E43">
        <v>4.2514999999999997E-2</v>
      </c>
      <c r="F43">
        <v>1.1331819999999999</v>
      </c>
      <c r="G43">
        <v>-0.24713499999999999</v>
      </c>
      <c r="H43">
        <v>0.233047</v>
      </c>
      <c r="I43">
        <v>1.221174</v>
      </c>
      <c r="J43">
        <v>0.21140900000000001</v>
      </c>
      <c r="K43">
        <v>-0.26987</v>
      </c>
      <c r="L43">
        <v>1.188747</v>
      </c>
      <c r="M43">
        <v>0.15915099999999999</v>
      </c>
      <c r="N43">
        <v>9.7059999999999994E-3</v>
      </c>
      <c r="O43">
        <v>1.3157639999999999</v>
      </c>
      <c r="P43">
        <v>6.6019999999999995E-2</v>
      </c>
      <c r="Q43">
        <v>0.239341</v>
      </c>
      <c r="R43">
        <v>1.2869550000000001</v>
      </c>
      <c r="S43">
        <v>-8.2604999999999998E-2</v>
      </c>
      <c r="T43">
        <v>-7.4246999999999994E-2</v>
      </c>
      <c r="U43">
        <v>1.2223139999999999</v>
      </c>
    </row>
    <row r="44" spans="1:21" x14ac:dyDescent="0.25">
      <c r="A44">
        <v>2.0466000000000002E-2</v>
      </c>
      <c r="B44">
        <v>-2.0825E-2</v>
      </c>
      <c r="C44">
        <v>0.95523999999999998</v>
      </c>
      <c r="D44">
        <v>-0.28650199999999998</v>
      </c>
      <c r="E44">
        <v>4.4685999999999997E-2</v>
      </c>
      <c r="F44">
        <v>1.099647</v>
      </c>
      <c r="G44">
        <v>-0.23803099999999999</v>
      </c>
      <c r="H44">
        <v>0.23155300000000001</v>
      </c>
      <c r="I44">
        <v>1.214958</v>
      </c>
      <c r="J44">
        <v>0.21589700000000001</v>
      </c>
      <c r="K44">
        <v>-0.26640000000000003</v>
      </c>
      <c r="L44">
        <v>1.1794659999999999</v>
      </c>
      <c r="M44">
        <v>0.16150300000000001</v>
      </c>
      <c r="N44">
        <v>9.2709999999999997E-3</v>
      </c>
      <c r="O44">
        <v>1.313196</v>
      </c>
      <c r="P44">
        <v>7.3849999999999999E-2</v>
      </c>
      <c r="Q44">
        <v>0.24154100000000001</v>
      </c>
      <c r="R44">
        <v>1.2906839999999999</v>
      </c>
      <c r="S44">
        <v>-8.0974000000000004E-2</v>
      </c>
      <c r="T44">
        <v>-7.4186000000000002E-2</v>
      </c>
      <c r="U44">
        <v>1.2215210000000001</v>
      </c>
    </row>
    <row r="45" spans="1:21" x14ac:dyDescent="0.25">
      <c r="A45">
        <v>2.0438999999999999E-2</v>
      </c>
      <c r="B45">
        <v>8.6130000000000009E-3</v>
      </c>
      <c r="C45">
        <v>0.98782599999999998</v>
      </c>
      <c r="D45">
        <v>-0.28000599999999998</v>
      </c>
      <c r="E45">
        <v>4.3656E-2</v>
      </c>
      <c r="F45">
        <v>1.094956</v>
      </c>
      <c r="G45">
        <v>-0.22758</v>
      </c>
      <c r="H45">
        <v>0.23035800000000001</v>
      </c>
      <c r="I45">
        <v>1.207891</v>
      </c>
      <c r="J45">
        <v>0.218222</v>
      </c>
      <c r="K45">
        <v>-0.26393899999999998</v>
      </c>
      <c r="L45">
        <v>1.170329</v>
      </c>
      <c r="M45">
        <v>0.177428</v>
      </c>
      <c r="N45">
        <v>-5.4479999999999997E-3</v>
      </c>
      <c r="O45">
        <v>1.2958069999999999</v>
      </c>
      <c r="P45">
        <v>7.6095999999999997E-2</v>
      </c>
      <c r="Q45">
        <v>0.24122099999999999</v>
      </c>
      <c r="R45">
        <v>1.290802</v>
      </c>
      <c r="S45">
        <v>-7.7507999999999994E-2</v>
      </c>
      <c r="T45">
        <v>-7.4525999999999995E-2</v>
      </c>
      <c r="U45">
        <v>1.2196830000000001</v>
      </c>
    </row>
    <row r="46" spans="1:21" x14ac:dyDescent="0.25">
      <c r="A46">
        <v>3.7852999999999998E-2</v>
      </c>
      <c r="B46">
        <v>2.9797000000000001E-2</v>
      </c>
      <c r="C46">
        <v>1.011387</v>
      </c>
      <c r="D46">
        <v>-0.26006899999999999</v>
      </c>
      <c r="E46">
        <v>4.2872E-2</v>
      </c>
      <c r="F46">
        <v>1.083375</v>
      </c>
      <c r="G46">
        <v>-0.22131600000000001</v>
      </c>
      <c r="H46">
        <v>0.229798</v>
      </c>
      <c r="I46">
        <v>1.2025920000000001</v>
      </c>
      <c r="J46">
        <v>0.22029299999999999</v>
      </c>
      <c r="K46">
        <v>-0.25997300000000001</v>
      </c>
      <c r="L46">
        <v>1.162649</v>
      </c>
      <c r="M46">
        <v>0.18453600000000001</v>
      </c>
      <c r="N46">
        <v>-2.3054000000000002E-2</v>
      </c>
      <c r="O46">
        <v>1.287871</v>
      </c>
      <c r="P46">
        <v>8.0477999999999994E-2</v>
      </c>
      <c r="Q46">
        <v>0.24084900000000001</v>
      </c>
      <c r="R46">
        <v>1.291515</v>
      </c>
      <c r="S46">
        <v>-7.3652999999999996E-2</v>
      </c>
      <c r="T46">
        <v>-7.4481000000000006E-2</v>
      </c>
      <c r="U46">
        <v>1.218083</v>
      </c>
    </row>
    <row r="47" spans="1:21" x14ac:dyDescent="0.25">
      <c r="A47">
        <v>0.115442</v>
      </c>
      <c r="B47">
        <v>4.7960999999999997E-2</v>
      </c>
      <c r="C47">
        <v>1.0324450000000001</v>
      </c>
      <c r="D47">
        <v>-0.246008</v>
      </c>
      <c r="E47">
        <v>4.4186000000000003E-2</v>
      </c>
      <c r="F47">
        <v>1.0703389999999999</v>
      </c>
      <c r="G47">
        <v>-0.21410999999999999</v>
      </c>
      <c r="H47">
        <v>0.22880400000000001</v>
      </c>
      <c r="I47">
        <v>1.1962349999999999</v>
      </c>
      <c r="J47">
        <v>0.22112499999999999</v>
      </c>
      <c r="K47">
        <v>-0.25495299999999999</v>
      </c>
      <c r="L47">
        <v>1.1543399999999999</v>
      </c>
      <c r="M47">
        <v>0.186081</v>
      </c>
      <c r="N47">
        <v>-2.3581000000000001E-2</v>
      </c>
      <c r="O47">
        <v>1.2888029999999999</v>
      </c>
      <c r="P47">
        <v>8.4709999999999994E-2</v>
      </c>
      <c r="Q47">
        <v>0.24051900000000001</v>
      </c>
      <c r="R47">
        <v>1.291955</v>
      </c>
      <c r="S47">
        <v>-6.9640999999999995E-2</v>
      </c>
      <c r="T47">
        <v>-7.5522000000000006E-2</v>
      </c>
      <c r="U47">
        <v>1.21651</v>
      </c>
    </row>
    <row r="48" spans="1:21" x14ac:dyDescent="0.25">
      <c r="A48">
        <v>0.115228</v>
      </c>
      <c r="B48">
        <v>5.4030000000000002E-2</v>
      </c>
      <c r="C48">
        <v>1.0391870000000001</v>
      </c>
      <c r="D48">
        <v>-0.24045</v>
      </c>
      <c r="E48">
        <v>4.5218000000000001E-2</v>
      </c>
      <c r="F48">
        <v>1.0652950000000001</v>
      </c>
      <c r="G48">
        <v>-0.209091</v>
      </c>
      <c r="H48">
        <v>0.22911799999999999</v>
      </c>
      <c r="I48">
        <v>1.19234</v>
      </c>
      <c r="J48">
        <v>0.22134100000000001</v>
      </c>
      <c r="K48">
        <v>-0.24982299999999999</v>
      </c>
      <c r="L48">
        <v>1.1470640000000001</v>
      </c>
      <c r="M48">
        <v>0.18642900000000001</v>
      </c>
      <c r="N48">
        <v>-2.3261E-2</v>
      </c>
      <c r="O48">
        <v>1.2894509999999999</v>
      </c>
      <c r="P48">
        <v>9.0305999999999997E-2</v>
      </c>
      <c r="Q48">
        <v>0.24243600000000001</v>
      </c>
      <c r="R48">
        <v>1.2936639999999999</v>
      </c>
      <c r="S48">
        <v>-6.5589999999999996E-2</v>
      </c>
      <c r="T48">
        <v>-7.5658000000000003E-2</v>
      </c>
      <c r="U48">
        <v>1.215228</v>
      </c>
    </row>
    <row r="49" spans="1:21" x14ac:dyDescent="0.25">
      <c r="A49">
        <v>0.114081</v>
      </c>
      <c r="B49">
        <v>5.5085000000000002E-2</v>
      </c>
      <c r="C49">
        <v>1.041291</v>
      </c>
      <c r="D49">
        <v>-0.23655599999999999</v>
      </c>
      <c r="E49">
        <v>4.6314000000000001E-2</v>
      </c>
      <c r="F49">
        <v>1.0617179999999999</v>
      </c>
      <c r="G49">
        <v>-0.204789</v>
      </c>
      <c r="H49">
        <v>0.22955700000000001</v>
      </c>
      <c r="I49">
        <v>1.1894629999999999</v>
      </c>
      <c r="J49">
        <v>0.22170799999999999</v>
      </c>
      <c r="K49">
        <v>-0.24679599999999999</v>
      </c>
      <c r="L49">
        <v>1.1425080000000001</v>
      </c>
      <c r="M49">
        <v>0.18806200000000001</v>
      </c>
      <c r="N49">
        <v>-2.2356000000000001E-2</v>
      </c>
      <c r="O49">
        <v>1.290548</v>
      </c>
      <c r="P49">
        <v>9.3098E-2</v>
      </c>
      <c r="Q49">
        <v>0.24213799999999999</v>
      </c>
      <c r="R49">
        <v>1.293417</v>
      </c>
      <c r="S49">
        <v>-6.2483999999999998E-2</v>
      </c>
      <c r="T49">
        <v>-7.6119000000000006E-2</v>
      </c>
      <c r="U49">
        <v>1.214024</v>
      </c>
    </row>
    <row r="50" spans="1:21" x14ac:dyDescent="0.25">
      <c r="A50">
        <v>0.112069</v>
      </c>
      <c r="B50">
        <v>5.0861999999999997E-2</v>
      </c>
      <c r="C50">
        <v>1.0407789999999999</v>
      </c>
      <c r="D50">
        <v>-0.23489299999999999</v>
      </c>
      <c r="E50">
        <v>4.7287000000000003E-2</v>
      </c>
      <c r="F50">
        <v>1.0596099999999999</v>
      </c>
      <c r="G50">
        <v>-0.200459</v>
      </c>
      <c r="H50">
        <v>0.229932</v>
      </c>
      <c r="I50">
        <v>1.1871670000000001</v>
      </c>
      <c r="J50">
        <v>0.222084</v>
      </c>
      <c r="K50">
        <v>-0.24563399999999999</v>
      </c>
      <c r="L50">
        <v>1.1402559999999999</v>
      </c>
      <c r="M50">
        <v>0.191137</v>
      </c>
      <c r="N50">
        <v>-2.1735000000000001E-2</v>
      </c>
      <c r="O50">
        <v>1.2896080000000001</v>
      </c>
      <c r="P50">
        <v>9.7464999999999996E-2</v>
      </c>
      <c r="Q50">
        <v>0.24109700000000001</v>
      </c>
      <c r="R50">
        <v>1.2932600000000001</v>
      </c>
      <c r="S50">
        <v>-5.8931999999999998E-2</v>
      </c>
      <c r="T50">
        <v>-7.664E-2</v>
      </c>
      <c r="U50">
        <v>1.2129760000000001</v>
      </c>
    </row>
    <row r="51" spans="1:21" x14ac:dyDescent="0.25">
      <c r="A51">
        <v>0.10574699999999999</v>
      </c>
      <c r="B51">
        <v>1.9789000000000001E-2</v>
      </c>
      <c r="C51">
        <v>1.0287930000000001</v>
      </c>
      <c r="D51">
        <v>-0.234455</v>
      </c>
      <c r="E51">
        <v>4.8401E-2</v>
      </c>
      <c r="F51">
        <v>1.0597749999999999</v>
      </c>
      <c r="G51">
        <v>-0.19703100000000001</v>
      </c>
      <c r="H51">
        <v>0.230744</v>
      </c>
      <c r="I51">
        <v>1.186366</v>
      </c>
      <c r="J51">
        <v>0.22261</v>
      </c>
      <c r="K51">
        <v>-0.24367900000000001</v>
      </c>
      <c r="L51">
        <v>1.1381779999999999</v>
      </c>
      <c r="M51">
        <v>0.19442200000000001</v>
      </c>
      <c r="N51">
        <v>-1.6888E-2</v>
      </c>
      <c r="O51">
        <v>1.288281</v>
      </c>
      <c r="P51">
        <v>0.10514800000000001</v>
      </c>
      <c r="Q51">
        <v>0.241867</v>
      </c>
      <c r="R51">
        <v>1.29494</v>
      </c>
      <c r="S51">
        <v>-5.5805E-2</v>
      </c>
      <c r="T51">
        <v>-7.6053999999999997E-2</v>
      </c>
      <c r="U51">
        <v>1.212116</v>
      </c>
    </row>
    <row r="52" spans="1:21" x14ac:dyDescent="0.25">
      <c r="A52">
        <v>4.7419000000000003E-2</v>
      </c>
      <c r="B52">
        <v>-7.4479999999999998E-3</v>
      </c>
      <c r="C52">
        <v>1.0076750000000001</v>
      </c>
      <c r="D52">
        <v>-0.234204</v>
      </c>
      <c r="E52">
        <v>4.9076000000000002E-2</v>
      </c>
      <c r="F52">
        <v>1.060826</v>
      </c>
      <c r="G52">
        <v>-0.19403899999999999</v>
      </c>
      <c r="H52">
        <v>0.231152</v>
      </c>
      <c r="I52">
        <v>1.1861429999999999</v>
      </c>
      <c r="J52">
        <v>0.22409899999999999</v>
      </c>
      <c r="K52">
        <v>-0.24336099999999999</v>
      </c>
      <c r="L52">
        <v>1.1369020000000001</v>
      </c>
      <c r="M52">
        <v>0.198545</v>
      </c>
      <c r="N52">
        <v>1.4120000000000001E-3</v>
      </c>
      <c r="O52">
        <v>1.2930189999999999</v>
      </c>
      <c r="P52">
        <v>0.11093500000000001</v>
      </c>
      <c r="Q52">
        <v>0.24237900000000001</v>
      </c>
      <c r="R52">
        <v>1.295976</v>
      </c>
      <c r="S52">
        <v>-5.3177000000000002E-2</v>
      </c>
      <c r="T52">
        <v>-7.5796000000000002E-2</v>
      </c>
      <c r="U52">
        <v>1.2115009999999999</v>
      </c>
    </row>
    <row r="53" spans="1:21" x14ac:dyDescent="0.25">
      <c r="A53">
        <v>4.2666999999999997E-2</v>
      </c>
      <c r="B53">
        <v>-4.4186999999999997E-2</v>
      </c>
      <c r="C53">
        <v>0.98917999999999995</v>
      </c>
      <c r="D53">
        <v>-0.23316000000000001</v>
      </c>
      <c r="E53">
        <v>4.9331E-2</v>
      </c>
      <c r="F53">
        <v>1.0634140000000001</v>
      </c>
      <c r="G53">
        <v>-0.19115499999999999</v>
      </c>
      <c r="H53">
        <v>0.231679</v>
      </c>
      <c r="I53">
        <v>1.1867380000000001</v>
      </c>
      <c r="J53">
        <v>0.22556300000000001</v>
      </c>
      <c r="K53">
        <v>-0.244362</v>
      </c>
      <c r="L53">
        <v>1.1370579999999999</v>
      </c>
      <c r="M53">
        <v>0.19741800000000001</v>
      </c>
      <c r="N53">
        <v>5.1549999999999999E-3</v>
      </c>
      <c r="O53">
        <v>1.296937</v>
      </c>
      <c r="P53">
        <v>0.114528</v>
      </c>
      <c r="Q53">
        <v>0.242505</v>
      </c>
      <c r="R53">
        <v>1.295658</v>
      </c>
      <c r="S53">
        <v>-5.0888000000000003E-2</v>
      </c>
      <c r="T53">
        <v>-7.6192999999999997E-2</v>
      </c>
      <c r="U53">
        <v>1.2109799999999999</v>
      </c>
    </row>
    <row r="54" spans="1:21" x14ac:dyDescent="0.25">
      <c r="A54">
        <v>2.4320000000000001E-3</v>
      </c>
      <c r="B54">
        <v>-9.1699000000000003E-2</v>
      </c>
      <c r="C54">
        <v>0.95913300000000001</v>
      </c>
      <c r="D54">
        <v>-0.23349900000000001</v>
      </c>
      <c r="E54">
        <v>4.8877999999999998E-2</v>
      </c>
      <c r="F54">
        <v>1.0682320000000001</v>
      </c>
      <c r="G54">
        <v>-0.18937100000000001</v>
      </c>
      <c r="H54">
        <v>0.232324</v>
      </c>
      <c r="I54">
        <v>1.187743</v>
      </c>
      <c r="J54">
        <v>0.22788600000000001</v>
      </c>
      <c r="K54">
        <v>-0.24463799999999999</v>
      </c>
      <c r="L54">
        <v>1.138668</v>
      </c>
      <c r="M54">
        <v>0.19739699999999999</v>
      </c>
      <c r="N54">
        <v>7.2480000000000001E-3</v>
      </c>
      <c r="O54">
        <v>1.2993049999999999</v>
      </c>
      <c r="P54">
        <v>0.118172</v>
      </c>
      <c r="Q54">
        <v>0.24173800000000001</v>
      </c>
      <c r="R54">
        <v>1.2946800000000001</v>
      </c>
      <c r="S54">
        <v>-4.7025999999999998E-2</v>
      </c>
      <c r="T54">
        <v>-7.6977000000000004E-2</v>
      </c>
      <c r="U54">
        <v>1.2106509999999999</v>
      </c>
    </row>
    <row r="55" spans="1:21" x14ac:dyDescent="0.25">
      <c r="A55">
        <v>-4.6439000000000001E-2</v>
      </c>
      <c r="B55">
        <v>-0.13616300000000001</v>
      </c>
      <c r="C55">
        <v>0.93918400000000002</v>
      </c>
      <c r="D55">
        <v>-0.23514199999999999</v>
      </c>
      <c r="E55">
        <v>4.7730000000000002E-2</v>
      </c>
      <c r="F55">
        <v>1.077113</v>
      </c>
      <c r="G55">
        <v>-0.18665599999999999</v>
      </c>
      <c r="H55">
        <v>0.233178</v>
      </c>
      <c r="I55">
        <v>1.189519</v>
      </c>
      <c r="J55">
        <v>0.23139499999999999</v>
      </c>
      <c r="K55">
        <v>-0.24773000000000001</v>
      </c>
      <c r="L55">
        <v>1.1428860000000001</v>
      </c>
      <c r="M55">
        <v>0.198827</v>
      </c>
      <c r="N55">
        <v>7.835E-3</v>
      </c>
      <c r="O55">
        <v>1.300238</v>
      </c>
      <c r="P55">
        <v>0.121327</v>
      </c>
      <c r="Q55">
        <v>0.24057700000000001</v>
      </c>
      <c r="R55">
        <v>1.292281</v>
      </c>
      <c r="S55">
        <v>-4.1147000000000003E-2</v>
      </c>
      <c r="T55">
        <v>-7.9638E-2</v>
      </c>
      <c r="U55">
        <v>1.2104330000000001</v>
      </c>
    </row>
    <row r="56" spans="1:21" x14ac:dyDescent="0.25">
      <c r="A56">
        <v>-0.10036</v>
      </c>
      <c r="B56">
        <v>-0.172404</v>
      </c>
      <c r="C56">
        <v>0.93512499999999998</v>
      </c>
      <c r="D56">
        <v>-0.23912</v>
      </c>
      <c r="E56">
        <v>4.2116000000000001E-2</v>
      </c>
      <c r="F56">
        <v>1.089062</v>
      </c>
      <c r="G56">
        <v>-0.18496199999999999</v>
      </c>
      <c r="H56">
        <v>0.233512</v>
      </c>
      <c r="I56">
        <v>1.1911160000000001</v>
      </c>
      <c r="J56">
        <v>0.23477600000000001</v>
      </c>
      <c r="K56">
        <v>-0.25379099999999999</v>
      </c>
      <c r="L56">
        <v>1.148015</v>
      </c>
      <c r="M56">
        <v>0.20108799999999999</v>
      </c>
      <c r="N56">
        <v>7.8700000000000003E-3</v>
      </c>
      <c r="O56">
        <v>1.3006770000000001</v>
      </c>
      <c r="P56">
        <v>0.12441099999999999</v>
      </c>
      <c r="Q56">
        <v>0.23949799999999999</v>
      </c>
      <c r="R56">
        <v>1.2896339999999999</v>
      </c>
      <c r="S56">
        <v>-3.5723999999999999E-2</v>
      </c>
      <c r="T56">
        <v>-8.0294000000000004E-2</v>
      </c>
      <c r="U56">
        <v>1.2096150000000001</v>
      </c>
    </row>
    <row r="57" spans="1:21" x14ac:dyDescent="0.25">
      <c r="A57">
        <v>-0.16533100000000001</v>
      </c>
      <c r="B57">
        <v>-0.208981</v>
      </c>
      <c r="C57">
        <v>0.93558600000000003</v>
      </c>
      <c r="D57">
        <v>-0.24426899999999999</v>
      </c>
      <c r="E57">
        <v>2.5654E-2</v>
      </c>
      <c r="F57">
        <v>1.1009389999999999</v>
      </c>
      <c r="G57">
        <v>-0.18465300000000001</v>
      </c>
      <c r="H57">
        <v>0.23333000000000001</v>
      </c>
      <c r="I57">
        <v>1.1925779999999999</v>
      </c>
      <c r="J57">
        <v>0.239123</v>
      </c>
      <c r="K57">
        <v>-0.25939600000000002</v>
      </c>
      <c r="L57">
        <v>1.1524890000000001</v>
      </c>
      <c r="M57">
        <v>0.20391300000000001</v>
      </c>
      <c r="N57">
        <v>7.6350000000000003E-3</v>
      </c>
      <c r="O57">
        <v>1.3007139999999999</v>
      </c>
      <c r="P57">
        <v>0.12845999999999999</v>
      </c>
      <c r="Q57">
        <v>0.238867</v>
      </c>
      <c r="R57">
        <v>1.2877400000000001</v>
      </c>
      <c r="S57">
        <v>-3.2917000000000002E-2</v>
      </c>
      <c r="T57">
        <v>-8.0772999999999998E-2</v>
      </c>
      <c r="U57">
        <v>1.209066</v>
      </c>
    </row>
    <row r="58" spans="1:21" x14ac:dyDescent="0.25">
      <c r="A58">
        <v>-0.21940299999999999</v>
      </c>
      <c r="B58">
        <v>-0.23466999999999999</v>
      </c>
      <c r="C58">
        <v>0.94119799999999998</v>
      </c>
      <c r="D58">
        <v>-0.25865199999999999</v>
      </c>
      <c r="E58">
        <v>8.6580000000000008E-3</v>
      </c>
      <c r="F58">
        <v>1.1251180000000001</v>
      </c>
      <c r="G58">
        <v>-0.18351700000000001</v>
      </c>
      <c r="H58">
        <v>0.232764</v>
      </c>
      <c r="I58">
        <v>1.195163</v>
      </c>
      <c r="J58">
        <v>0.243196</v>
      </c>
      <c r="K58">
        <v>-0.26463599999999998</v>
      </c>
      <c r="L58">
        <v>1.1566080000000001</v>
      </c>
      <c r="M58">
        <v>0.207538</v>
      </c>
      <c r="N58">
        <v>6.7429999999999999E-3</v>
      </c>
      <c r="O58">
        <v>1.3003579999999999</v>
      </c>
      <c r="P58">
        <v>0.131879</v>
      </c>
      <c r="Q58">
        <v>0.23805000000000001</v>
      </c>
      <c r="R58">
        <v>1.285833</v>
      </c>
      <c r="S58">
        <v>-3.2798000000000001E-2</v>
      </c>
      <c r="T58">
        <v>-8.1041000000000002E-2</v>
      </c>
      <c r="U58">
        <v>1.209246</v>
      </c>
    </row>
    <row r="59" spans="1:21" x14ac:dyDescent="0.25">
      <c r="A59">
        <v>-0.25787100000000002</v>
      </c>
      <c r="B59">
        <v>-0.23144300000000001</v>
      </c>
      <c r="C59">
        <v>0.95054499999999997</v>
      </c>
      <c r="D59">
        <v>-0.27118500000000001</v>
      </c>
      <c r="E59">
        <v>7.7749999999999998E-3</v>
      </c>
      <c r="F59">
        <v>1.1364069999999999</v>
      </c>
      <c r="G59">
        <v>-0.18321299999999999</v>
      </c>
      <c r="H59">
        <v>0.23363400000000001</v>
      </c>
      <c r="I59">
        <v>1.1991860000000001</v>
      </c>
      <c r="J59">
        <v>0.24605099999999999</v>
      </c>
      <c r="K59">
        <v>-0.26819500000000002</v>
      </c>
      <c r="L59">
        <v>1.159834</v>
      </c>
      <c r="M59">
        <v>0.21105399999999999</v>
      </c>
      <c r="N59">
        <v>5.8809999999999999E-3</v>
      </c>
      <c r="O59">
        <v>1.2992680000000001</v>
      </c>
      <c r="P59">
        <v>0.13405900000000001</v>
      </c>
      <c r="Q59">
        <v>0.237312</v>
      </c>
      <c r="R59">
        <v>1.283687</v>
      </c>
      <c r="S59">
        <v>-3.3008999999999997E-2</v>
      </c>
      <c r="T59">
        <v>-8.1161999999999998E-2</v>
      </c>
      <c r="U59">
        <v>1.2095800000000001</v>
      </c>
    </row>
    <row r="60" spans="1:21" x14ac:dyDescent="0.25">
      <c r="A60">
        <v>-0.30916399999999999</v>
      </c>
      <c r="B60">
        <v>-0.21238599999999999</v>
      </c>
      <c r="C60">
        <v>0.95992699999999997</v>
      </c>
      <c r="D60">
        <v>-0.29856500000000002</v>
      </c>
      <c r="E60">
        <v>1.3228E-2</v>
      </c>
      <c r="F60">
        <v>1.160012</v>
      </c>
      <c r="G60">
        <v>-0.182284</v>
      </c>
      <c r="H60">
        <v>0.234291</v>
      </c>
      <c r="I60">
        <v>1.2034469999999999</v>
      </c>
      <c r="J60">
        <v>0.249058</v>
      </c>
      <c r="K60">
        <v>-0.27237299999999998</v>
      </c>
      <c r="L60">
        <v>1.1631</v>
      </c>
      <c r="M60">
        <v>0.21377399999999999</v>
      </c>
      <c r="N60">
        <v>4.5700000000000003E-3</v>
      </c>
      <c r="O60">
        <v>1.2982560000000001</v>
      </c>
      <c r="P60">
        <v>0.136215</v>
      </c>
      <c r="Q60">
        <v>0.23605599999999999</v>
      </c>
      <c r="R60">
        <v>1.281347</v>
      </c>
      <c r="S60">
        <v>-3.3012E-2</v>
      </c>
      <c r="T60">
        <v>-8.1212000000000006E-2</v>
      </c>
      <c r="U60">
        <v>1.2097359999999999</v>
      </c>
    </row>
    <row r="61" spans="1:21" x14ac:dyDescent="0.25">
      <c r="A61">
        <v>-0.35949900000000001</v>
      </c>
      <c r="B61">
        <v>-0.18781300000000001</v>
      </c>
      <c r="C61">
        <v>0.96573200000000003</v>
      </c>
      <c r="D61">
        <v>-0.31765300000000002</v>
      </c>
      <c r="E61">
        <v>2.3966999999999999E-2</v>
      </c>
      <c r="F61">
        <v>1.1819459999999999</v>
      </c>
      <c r="G61">
        <v>-0.18017900000000001</v>
      </c>
      <c r="H61">
        <v>0.23597699999999999</v>
      </c>
      <c r="I61">
        <v>1.2080470000000001</v>
      </c>
      <c r="J61">
        <v>0.25097999999999998</v>
      </c>
      <c r="K61">
        <v>-0.27373799999999998</v>
      </c>
      <c r="L61">
        <v>1.1650100000000001</v>
      </c>
      <c r="M61">
        <v>0.21496399999999999</v>
      </c>
      <c r="N61">
        <v>4.2129999999999997E-3</v>
      </c>
      <c r="O61">
        <v>1.2974589999999999</v>
      </c>
      <c r="P61">
        <v>0.13768900000000001</v>
      </c>
      <c r="Q61">
        <v>0.23505499999999999</v>
      </c>
      <c r="R61">
        <v>1.2790189999999999</v>
      </c>
      <c r="S61">
        <v>-3.2947999999999998E-2</v>
      </c>
      <c r="T61">
        <v>-8.1259999999999999E-2</v>
      </c>
      <c r="U61">
        <v>1.2098310000000001</v>
      </c>
    </row>
    <row r="62" spans="1:21" x14ac:dyDescent="0.25">
      <c r="A62">
        <v>-0.41650399999999999</v>
      </c>
      <c r="B62">
        <v>-0.14965000000000001</v>
      </c>
      <c r="C62">
        <v>0.97340300000000002</v>
      </c>
      <c r="D62">
        <v>-0.33809699999999998</v>
      </c>
      <c r="E62">
        <v>3.3789E-2</v>
      </c>
      <c r="F62">
        <v>1.2023109999999999</v>
      </c>
      <c r="G62">
        <v>-0.18029100000000001</v>
      </c>
      <c r="H62">
        <v>0.23689399999999999</v>
      </c>
      <c r="I62">
        <v>1.212186</v>
      </c>
      <c r="J62">
        <v>0.25230399999999997</v>
      </c>
      <c r="K62">
        <v>-0.27510800000000002</v>
      </c>
      <c r="L62">
        <v>1.1666639999999999</v>
      </c>
      <c r="M62">
        <v>0.21609600000000001</v>
      </c>
      <c r="N62">
        <v>3.6470000000000001E-3</v>
      </c>
      <c r="O62">
        <v>1.296289</v>
      </c>
      <c r="P62">
        <v>0.13860800000000001</v>
      </c>
      <c r="Q62">
        <v>0.23409099999999999</v>
      </c>
      <c r="R62">
        <v>1.276608</v>
      </c>
      <c r="S62">
        <v>-3.2856999999999997E-2</v>
      </c>
      <c r="T62">
        <v>-8.1220000000000001E-2</v>
      </c>
      <c r="U62">
        <v>1.2099200000000001</v>
      </c>
    </row>
    <row r="63" spans="1:21" x14ac:dyDescent="0.25">
      <c r="A63">
        <v>-0.46956300000000001</v>
      </c>
      <c r="B63">
        <v>-0.104666</v>
      </c>
      <c r="C63">
        <v>0.99241500000000005</v>
      </c>
      <c r="D63">
        <v>-0.34781299999999998</v>
      </c>
      <c r="E63">
        <v>4.1059999999999999E-2</v>
      </c>
      <c r="F63">
        <v>1.217074</v>
      </c>
      <c r="G63">
        <v>-0.17979500000000001</v>
      </c>
      <c r="H63">
        <v>0.23837800000000001</v>
      </c>
      <c r="I63">
        <v>1.215733</v>
      </c>
      <c r="J63">
        <v>0.253002</v>
      </c>
      <c r="K63">
        <v>-0.27637699999999998</v>
      </c>
      <c r="L63">
        <v>1.167921</v>
      </c>
      <c r="M63">
        <v>0.21737500000000001</v>
      </c>
      <c r="N63">
        <v>2.9520000000000002E-3</v>
      </c>
      <c r="O63">
        <v>1.2946839999999999</v>
      </c>
      <c r="P63">
        <v>0.13964499999999999</v>
      </c>
      <c r="Q63">
        <v>0.233435</v>
      </c>
      <c r="R63">
        <v>1.2749189999999999</v>
      </c>
      <c r="S63">
        <v>-3.2750000000000001E-2</v>
      </c>
      <c r="T63">
        <v>-8.1081E-2</v>
      </c>
      <c r="U63">
        <v>1.210037</v>
      </c>
    </row>
    <row r="64" spans="1:21" x14ac:dyDescent="0.25">
      <c r="A64">
        <v>-0.53043700000000005</v>
      </c>
      <c r="B64">
        <v>-6.1015E-2</v>
      </c>
      <c r="C64">
        <v>1.0254989999999999</v>
      </c>
      <c r="D64">
        <v>-0.35505500000000001</v>
      </c>
      <c r="E64">
        <v>5.3129000000000003E-2</v>
      </c>
      <c r="F64">
        <v>1.234076</v>
      </c>
      <c r="G64">
        <v>-0.18026800000000001</v>
      </c>
      <c r="H64">
        <v>0.23996200000000001</v>
      </c>
      <c r="I64">
        <v>1.219454</v>
      </c>
      <c r="J64">
        <v>0.25296200000000002</v>
      </c>
      <c r="K64">
        <v>-0.27742600000000001</v>
      </c>
      <c r="L64">
        <v>1.1680429999999999</v>
      </c>
      <c r="M64">
        <v>0.218334</v>
      </c>
      <c r="N64">
        <v>2.5500000000000002E-3</v>
      </c>
      <c r="O64">
        <v>1.293064</v>
      </c>
      <c r="P64">
        <v>0.14039099999999999</v>
      </c>
      <c r="Q64">
        <v>0.23282</v>
      </c>
      <c r="R64">
        <v>1.2734110000000001</v>
      </c>
      <c r="S64">
        <v>-3.2619000000000002E-2</v>
      </c>
      <c r="T64">
        <v>-8.0754000000000006E-2</v>
      </c>
      <c r="U64">
        <v>1.2101919999999999</v>
      </c>
    </row>
    <row r="65" spans="1:21" x14ac:dyDescent="0.25">
      <c r="A65">
        <v>-0.53213100000000002</v>
      </c>
      <c r="B65">
        <v>-7.5979999999999997E-3</v>
      </c>
      <c r="C65">
        <v>1.1028880000000001</v>
      </c>
      <c r="D65">
        <v>-0.36051800000000001</v>
      </c>
      <c r="E65">
        <v>6.1061999999999998E-2</v>
      </c>
      <c r="F65">
        <v>1.2428889999999999</v>
      </c>
      <c r="G65">
        <v>-0.180505</v>
      </c>
      <c r="H65">
        <v>0.241428</v>
      </c>
      <c r="I65">
        <v>1.222515</v>
      </c>
      <c r="J65">
        <v>0.25295000000000001</v>
      </c>
      <c r="K65">
        <v>-0.27768199999999998</v>
      </c>
      <c r="L65">
        <v>1.167794</v>
      </c>
      <c r="M65">
        <v>0.21945600000000001</v>
      </c>
      <c r="N65">
        <v>2.562E-3</v>
      </c>
      <c r="O65">
        <v>1.2912380000000001</v>
      </c>
      <c r="P65">
        <v>0.14099600000000001</v>
      </c>
      <c r="Q65">
        <v>0.23268</v>
      </c>
      <c r="R65">
        <v>1.2724420000000001</v>
      </c>
      <c r="S65">
        <v>-3.2525999999999999E-2</v>
      </c>
      <c r="T65">
        <v>-8.0054E-2</v>
      </c>
      <c r="U65">
        <v>1.2104200000000001</v>
      </c>
    </row>
    <row r="66" spans="1:21" x14ac:dyDescent="0.25">
      <c r="A66">
        <v>-0.54814300000000005</v>
      </c>
      <c r="B66">
        <v>2.6311000000000001E-2</v>
      </c>
      <c r="C66">
        <v>1.13561</v>
      </c>
      <c r="D66">
        <v>-0.362875</v>
      </c>
      <c r="E66">
        <v>6.7188999999999999E-2</v>
      </c>
      <c r="F66">
        <v>1.247676</v>
      </c>
      <c r="G66">
        <v>-0.18020900000000001</v>
      </c>
      <c r="H66">
        <v>0.24244099999999999</v>
      </c>
      <c r="I66">
        <v>1.2244649999999999</v>
      </c>
      <c r="J66">
        <v>0.25226599999999999</v>
      </c>
      <c r="K66">
        <v>-0.27833799999999997</v>
      </c>
      <c r="L66">
        <v>1.1663829999999999</v>
      </c>
      <c r="M66">
        <v>0.220775</v>
      </c>
      <c r="N66">
        <v>1.732E-3</v>
      </c>
      <c r="O66">
        <v>1.288932</v>
      </c>
      <c r="P66">
        <v>0.14127200000000001</v>
      </c>
      <c r="Q66">
        <v>0.23244300000000001</v>
      </c>
      <c r="R66">
        <v>1.2712730000000001</v>
      </c>
      <c r="S66">
        <v>-3.2465000000000001E-2</v>
      </c>
      <c r="T66">
        <v>-7.9785999999999996E-2</v>
      </c>
      <c r="U66">
        <v>1.210583</v>
      </c>
    </row>
    <row r="67" spans="1:21" x14ac:dyDescent="0.25">
      <c r="A67">
        <v>-0.55216500000000002</v>
      </c>
      <c r="B67">
        <v>3.6281000000000001E-2</v>
      </c>
      <c r="C67">
        <v>1.144611</v>
      </c>
      <c r="D67">
        <v>-0.36316500000000002</v>
      </c>
      <c r="E67">
        <v>7.2942999999999994E-2</v>
      </c>
      <c r="F67">
        <v>1.248855</v>
      </c>
      <c r="G67">
        <v>-0.18038999999999999</v>
      </c>
      <c r="H67">
        <v>0.243447</v>
      </c>
      <c r="I67">
        <v>1.226372</v>
      </c>
      <c r="J67">
        <v>0.25101200000000001</v>
      </c>
      <c r="K67">
        <v>-0.27887800000000001</v>
      </c>
      <c r="L67">
        <v>1.1636489999999999</v>
      </c>
      <c r="M67">
        <v>0.221724</v>
      </c>
      <c r="N67">
        <v>9.2000000000000003E-4</v>
      </c>
      <c r="O67">
        <v>1.28701</v>
      </c>
      <c r="P67">
        <v>0.14149</v>
      </c>
      <c r="Q67">
        <v>0.23222699999999999</v>
      </c>
      <c r="R67">
        <v>1.2704139999999999</v>
      </c>
      <c r="S67">
        <v>-3.2343999999999998E-2</v>
      </c>
      <c r="T67">
        <v>-7.9297999999999993E-2</v>
      </c>
      <c r="U67">
        <v>1.21085</v>
      </c>
    </row>
    <row r="68" spans="1:21" x14ac:dyDescent="0.25">
      <c r="A68">
        <v>-0.62053999999999998</v>
      </c>
      <c r="B68">
        <v>2.6098E-2</v>
      </c>
      <c r="C68">
        <v>1.1343749999999999</v>
      </c>
      <c r="D68">
        <v>-0.36326700000000001</v>
      </c>
      <c r="E68">
        <v>7.6879000000000003E-2</v>
      </c>
      <c r="F68">
        <v>1.246702</v>
      </c>
      <c r="G68">
        <v>-0.180482</v>
      </c>
      <c r="H68">
        <v>0.24428900000000001</v>
      </c>
      <c r="I68">
        <v>1.227616</v>
      </c>
      <c r="J68">
        <v>0.24852099999999999</v>
      </c>
      <c r="K68">
        <v>-0.27790599999999999</v>
      </c>
      <c r="L68">
        <v>1.1580900000000001</v>
      </c>
      <c r="M68">
        <v>0.22212699999999999</v>
      </c>
      <c r="N68">
        <v>7.2099999999999996E-4</v>
      </c>
      <c r="O68">
        <v>1.285741</v>
      </c>
      <c r="P68">
        <v>0.141675</v>
      </c>
      <c r="Q68">
        <v>0.23218900000000001</v>
      </c>
      <c r="R68">
        <v>1.270024</v>
      </c>
      <c r="S68">
        <v>-3.2261999999999999E-2</v>
      </c>
      <c r="T68">
        <v>-7.8798000000000007E-2</v>
      </c>
      <c r="U68">
        <v>1.2112309999999999</v>
      </c>
    </row>
    <row r="69" spans="1:21" x14ac:dyDescent="0.25">
      <c r="A69">
        <v>-0.62350000000000005</v>
      </c>
      <c r="B69">
        <v>3.6867999999999998E-2</v>
      </c>
      <c r="C69">
        <v>1.1326240000000001</v>
      </c>
      <c r="D69">
        <v>-0.36294500000000002</v>
      </c>
      <c r="E69">
        <v>8.0634999999999998E-2</v>
      </c>
      <c r="F69">
        <v>1.239614</v>
      </c>
      <c r="G69">
        <v>-0.180673</v>
      </c>
      <c r="H69">
        <v>0.244894</v>
      </c>
      <c r="I69">
        <v>1.2285649999999999</v>
      </c>
      <c r="J69">
        <v>0.24589900000000001</v>
      </c>
      <c r="K69">
        <v>-0.27624199999999999</v>
      </c>
      <c r="L69">
        <v>1.151985</v>
      </c>
      <c r="M69">
        <v>0.222222</v>
      </c>
      <c r="N69">
        <v>5.8900000000000001E-4</v>
      </c>
      <c r="O69">
        <v>1.2848740000000001</v>
      </c>
      <c r="P69">
        <v>0.14177799999999999</v>
      </c>
      <c r="Q69">
        <v>0.23219000000000001</v>
      </c>
      <c r="R69">
        <v>1.2698959999999999</v>
      </c>
      <c r="S69">
        <v>-3.2124E-2</v>
      </c>
      <c r="T69">
        <v>-7.8326000000000007E-2</v>
      </c>
      <c r="U69">
        <v>1.211724</v>
      </c>
    </row>
    <row r="70" spans="1:21" x14ac:dyDescent="0.25">
      <c r="A70">
        <v>-0.63444599999999995</v>
      </c>
      <c r="B70">
        <v>5.8081000000000001E-2</v>
      </c>
      <c r="C70">
        <v>1.1149770000000001</v>
      </c>
      <c r="D70">
        <v>-0.360933</v>
      </c>
      <c r="E70">
        <v>8.6763000000000007E-2</v>
      </c>
      <c r="F70">
        <v>1.224291</v>
      </c>
      <c r="G70">
        <v>-0.18074000000000001</v>
      </c>
      <c r="H70">
        <v>0.24507599999999999</v>
      </c>
      <c r="I70">
        <v>1.229039</v>
      </c>
      <c r="J70">
        <v>0.24351100000000001</v>
      </c>
      <c r="K70">
        <v>-0.27548600000000001</v>
      </c>
      <c r="L70">
        <v>1.1456459999999999</v>
      </c>
      <c r="M70">
        <v>0.222196</v>
      </c>
      <c r="N70">
        <v>4.2499999999999998E-4</v>
      </c>
      <c r="O70">
        <v>1.284127</v>
      </c>
      <c r="P70">
        <v>0.14189399999999999</v>
      </c>
      <c r="Q70">
        <v>0.23221</v>
      </c>
      <c r="R70">
        <v>1.2699050000000001</v>
      </c>
      <c r="S70">
        <v>-3.1980000000000001E-2</v>
      </c>
      <c r="T70">
        <v>-7.7935000000000004E-2</v>
      </c>
      <c r="U70">
        <v>1.212364</v>
      </c>
    </row>
    <row r="71" spans="1:21" x14ac:dyDescent="0.25">
      <c r="A71">
        <v>-0.61834699999999998</v>
      </c>
      <c r="B71">
        <v>4.5759000000000001E-2</v>
      </c>
      <c r="C71">
        <v>1.097672</v>
      </c>
      <c r="D71">
        <v>-0.35939599999999999</v>
      </c>
      <c r="E71">
        <v>8.7362999999999996E-2</v>
      </c>
      <c r="F71">
        <v>1.209681</v>
      </c>
      <c r="G71">
        <v>-0.18090600000000001</v>
      </c>
      <c r="H71">
        <v>0.24530099999999999</v>
      </c>
      <c r="I71">
        <v>1.2295320000000001</v>
      </c>
      <c r="J71">
        <v>0.24038000000000001</v>
      </c>
      <c r="K71">
        <v>-0.27451999999999999</v>
      </c>
      <c r="L71">
        <v>1.1388180000000001</v>
      </c>
      <c r="M71">
        <v>0.222</v>
      </c>
      <c r="N71">
        <v>3.4000000000000002E-4</v>
      </c>
      <c r="O71">
        <v>1.2834110000000001</v>
      </c>
      <c r="P71">
        <v>0.14213700000000001</v>
      </c>
      <c r="Q71">
        <v>0.23219200000000001</v>
      </c>
      <c r="R71">
        <v>1.270084</v>
      </c>
      <c r="S71">
        <v>-3.1866999999999999E-2</v>
      </c>
      <c r="T71">
        <v>-7.7477000000000004E-2</v>
      </c>
      <c r="U71">
        <v>1.21322</v>
      </c>
    </row>
    <row r="72" spans="1:21" x14ac:dyDescent="0.25">
      <c r="A72">
        <v>-0.59690100000000001</v>
      </c>
      <c r="B72">
        <v>3.4715000000000003E-2</v>
      </c>
      <c r="C72">
        <v>1.0450189999999999</v>
      </c>
      <c r="D72">
        <v>-0.35653299999999999</v>
      </c>
      <c r="E72">
        <v>8.2840999999999998E-2</v>
      </c>
      <c r="F72">
        <v>1.19411</v>
      </c>
      <c r="G72">
        <v>-0.180897</v>
      </c>
      <c r="H72">
        <v>0.24526100000000001</v>
      </c>
      <c r="I72">
        <v>1.229716</v>
      </c>
      <c r="J72">
        <v>0.23788300000000001</v>
      </c>
      <c r="K72">
        <v>-0.27138800000000002</v>
      </c>
      <c r="L72">
        <v>1.1335409999999999</v>
      </c>
      <c r="M72">
        <v>0.221779</v>
      </c>
      <c r="N72">
        <v>2.7599999999999999E-4</v>
      </c>
      <c r="O72">
        <v>1.282824</v>
      </c>
      <c r="P72">
        <v>0.14260700000000001</v>
      </c>
      <c r="Q72">
        <v>0.232045</v>
      </c>
      <c r="R72">
        <v>1.2705679999999999</v>
      </c>
      <c r="S72">
        <v>-3.1569E-2</v>
      </c>
      <c r="T72">
        <v>-7.7065999999999996E-2</v>
      </c>
      <c r="U72">
        <v>1.214199</v>
      </c>
    </row>
    <row r="73" spans="1:21" x14ac:dyDescent="0.25">
      <c r="A73">
        <v>-0.56456200000000001</v>
      </c>
      <c r="B73">
        <v>1.2368000000000001E-2</v>
      </c>
      <c r="C73">
        <v>0.99496899999999999</v>
      </c>
      <c r="D73">
        <v>-0.35066399999999998</v>
      </c>
      <c r="E73">
        <v>7.8436000000000006E-2</v>
      </c>
      <c r="F73">
        <v>1.1768289999999999</v>
      </c>
      <c r="G73">
        <v>-0.18076500000000001</v>
      </c>
      <c r="H73">
        <v>0.24524899999999999</v>
      </c>
      <c r="I73">
        <v>1.2298720000000001</v>
      </c>
      <c r="J73">
        <v>0.23461799999999999</v>
      </c>
      <c r="K73">
        <v>-0.26869700000000002</v>
      </c>
      <c r="L73">
        <v>1.1283049999999999</v>
      </c>
      <c r="M73">
        <v>0.22156200000000001</v>
      </c>
      <c r="N73">
        <v>3.4699999999999998E-4</v>
      </c>
      <c r="O73">
        <v>1.282465</v>
      </c>
      <c r="P73">
        <v>0.14302200000000001</v>
      </c>
      <c r="Q73">
        <v>0.231959</v>
      </c>
      <c r="R73">
        <v>1.2712749999999999</v>
      </c>
      <c r="S73">
        <v>-3.1349000000000002E-2</v>
      </c>
      <c r="T73">
        <v>-7.6888999999999999E-2</v>
      </c>
      <c r="U73">
        <v>1.2150259999999999</v>
      </c>
    </row>
    <row r="74" spans="1:21" x14ac:dyDescent="0.25">
      <c r="A74">
        <v>-0.47103899999999999</v>
      </c>
      <c r="B74">
        <v>1.8324E-2</v>
      </c>
      <c r="C74">
        <v>0.98115699999999995</v>
      </c>
      <c r="D74">
        <v>-0.33019599999999999</v>
      </c>
      <c r="E74">
        <v>7.5590000000000004E-2</v>
      </c>
      <c r="F74">
        <v>1.166595</v>
      </c>
      <c r="G74">
        <v>-0.18068799999999999</v>
      </c>
      <c r="H74">
        <v>0.24498600000000001</v>
      </c>
      <c r="I74">
        <v>1.2299929999999999</v>
      </c>
      <c r="J74">
        <v>0.231877</v>
      </c>
      <c r="K74">
        <v>-0.26715100000000003</v>
      </c>
      <c r="L74">
        <v>1.1245149999999999</v>
      </c>
      <c r="M74">
        <v>0.22131400000000001</v>
      </c>
      <c r="N74">
        <v>8.7799999999999998E-4</v>
      </c>
      <c r="O74">
        <v>1.282152</v>
      </c>
      <c r="P74">
        <v>0.143622</v>
      </c>
      <c r="Q74">
        <v>0.23161599999999999</v>
      </c>
      <c r="R74">
        <v>1.272481</v>
      </c>
      <c r="S74">
        <v>-3.1202000000000001E-2</v>
      </c>
      <c r="T74">
        <v>-7.7038999999999996E-2</v>
      </c>
      <c r="U74">
        <v>1.215964</v>
      </c>
    </row>
    <row r="75" spans="1:21" x14ac:dyDescent="0.25">
      <c r="A75">
        <v>-0.43167</v>
      </c>
      <c r="B75">
        <v>-1.7475000000000001E-2</v>
      </c>
      <c r="C75">
        <v>0.89489300000000005</v>
      </c>
      <c r="D75">
        <v>-0.31059300000000001</v>
      </c>
      <c r="E75">
        <v>7.4094999999999994E-2</v>
      </c>
      <c r="F75">
        <v>1.156085</v>
      </c>
      <c r="G75">
        <v>-0.180589</v>
      </c>
      <c r="H75">
        <v>0.24434</v>
      </c>
      <c r="I75">
        <v>1.229962</v>
      </c>
      <c r="J75">
        <v>0.229438</v>
      </c>
      <c r="K75">
        <v>-0.26516600000000001</v>
      </c>
      <c r="L75">
        <v>1.1214949999999999</v>
      </c>
      <c r="M75">
        <v>0.221058</v>
      </c>
      <c r="N75">
        <v>3.117E-3</v>
      </c>
      <c r="O75">
        <v>1.2820450000000001</v>
      </c>
      <c r="P75">
        <v>0.144871</v>
      </c>
      <c r="Q75">
        <v>0.23170099999999999</v>
      </c>
      <c r="R75">
        <v>1.2751840000000001</v>
      </c>
      <c r="S75">
        <v>-3.0957999999999999E-2</v>
      </c>
      <c r="T75">
        <v>-7.7214000000000005E-2</v>
      </c>
      <c r="U75">
        <v>1.2170069999999999</v>
      </c>
    </row>
    <row r="76" spans="1:21" x14ac:dyDescent="0.25">
      <c r="A76">
        <v>-0.35728799999999999</v>
      </c>
      <c r="B76">
        <v>-3.1338999999999999E-2</v>
      </c>
      <c r="C76">
        <v>0.86388600000000004</v>
      </c>
      <c r="D76">
        <v>-0.28951900000000003</v>
      </c>
      <c r="E76">
        <v>5.9422000000000003E-2</v>
      </c>
      <c r="F76">
        <v>1.1218980000000001</v>
      </c>
      <c r="G76">
        <v>-0.18059600000000001</v>
      </c>
      <c r="H76">
        <v>0.24357999999999999</v>
      </c>
      <c r="I76">
        <v>1.2295739999999999</v>
      </c>
      <c r="J76">
        <v>0.227073</v>
      </c>
      <c r="K76">
        <v>-0.264538</v>
      </c>
      <c r="L76">
        <v>1.1185309999999999</v>
      </c>
      <c r="M76">
        <v>0.22100800000000001</v>
      </c>
      <c r="N76">
        <v>3.3289999999999999E-3</v>
      </c>
      <c r="O76">
        <v>1.282027</v>
      </c>
      <c r="P76">
        <v>0.14608299999999999</v>
      </c>
      <c r="Q76">
        <v>0.232017</v>
      </c>
      <c r="R76">
        <v>1.278634</v>
      </c>
      <c r="S76">
        <v>-3.0561999999999999E-2</v>
      </c>
      <c r="T76">
        <v>-7.7396999999999994E-2</v>
      </c>
      <c r="U76">
        <v>1.218259</v>
      </c>
    </row>
    <row r="77" spans="1:21" x14ac:dyDescent="0.25">
      <c r="A77">
        <v>-0.25015799999999999</v>
      </c>
      <c r="B77">
        <v>-4.6605000000000001E-2</v>
      </c>
      <c r="C77">
        <v>0.82674999999999998</v>
      </c>
      <c r="D77">
        <v>-0.27747500000000003</v>
      </c>
      <c r="E77">
        <v>6.5883999999999998E-2</v>
      </c>
      <c r="F77">
        <v>1.1258319999999999</v>
      </c>
      <c r="G77">
        <v>-0.18124399999999999</v>
      </c>
      <c r="H77">
        <v>0.24243500000000001</v>
      </c>
      <c r="I77">
        <v>1.2286319999999999</v>
      </c>
      <c r="J77">
        <v>0.22548899999999999</v>
      </c>
      <c r="K77">
        <v>-0.26269500000000001</v>
      </c>
      <c r="L77">
        <v>1.1165799999999999</v>
      </c>
      <c r="M77">
        <v>0.220774</v>
      </c>
      <c r="N77">
        <v>3.3379999999999998E-3</v>
      </c>
      <c r="O77">
        <v>1.282019</v>
      </c>
      <c r="P77">
        <v>0.14679400000000001</v>
      </c>
      <c r="Q77">
        <v>0.232767</v>
      </c>
      <c r="R77">
        <v>1.282063</v>
      </c>
      <c r="S77">
        <v>-3.0183999999999999E-2</v>
      </c>
      <c r="T77">
        <v>-7.7407000000000004E-2</v>
      </c>
      <c r="U77">
        <v>1.219538</v>
      </c>
    </row>
    <row r="78" spans="1:21" x14ac:dyDescent="0.25">
      <c r="A78">
        <v>-0.17211099999999999</v>
      </c>
      <c r="B78">
        <v>-2.9853000000000001E-2</v>
      </c>
      <c r="C78">
        <v>0.87384499999999998</v>
      </c>
      <c r="D78">
        <v>-0.27391700000000002</v>
      </c>
      <c r="E78">
        <v>6.7933999999999994E-2</v>
      </c>
      <c r="F78">
        <v>1.1252489999999999</v>
      </c>
      <c r="G78">
        <v>-0.18144099999999999</v>
      </c>
      <c r="H78">
        <v>0.24099499999999999</v>
      </c>
      <c r="I78">
        <v>1.226745</v>
      </c>
      <c r="J78">
        <v>0.22365299999999999</v>
      </c>
      <c r="K78">
        <v>-0.26103100000000001</v>
      </c>
      <c r="L78">
        <v>1.1144400000000001</v>
      </c>
      <c r="M78">
        <v>0.219833</v>
      </c>
      <c r="N78">
        <v>3.4299999999999999E-3</v>
      </c>
      <c r="O78">
        <v>1.2823819999999999</v>
      </c>
      <c r="P78">
        <v>0.14710899999999999</v>
      </c>
      <c r="Q78">
        <v>0.23289899999999999</v>
      </c>
      <c r="R78">
        <v>1.284931</v>
      </c>
      <c r="S78">
        <v>-2.9690000000000001E-2</v>
      </c>
      <c r="T78">
        <v>-7.7559000000000003E-2</v>
      </c>
      <c r="U78">
        <v>1.2203759999999999</v>
      </c>
    </row>
    <row r="79" spans="1:21" x14ac:dyDescent="0.25">
      <c r="A79">
        <v>-8.8303999999999994E-2</v>
      </c>
      <c r="B79">
        <v>-3.8309000000000003E-2</v>
      </c>
      <c r="C79">
        <v>0.90651199999999998</v>
      </c>
      <c r="D79">
        <v>-0.25937199999999999</v>
      </c>
      <c r="E79">
        <v>6.4130000000000006E-2</v>
      </c>
      <c r="F79">
        <v>1.114859</v>
      </c>
      <c r="G79">
        <v>-0.179007</v>
      </c>
      <c r="H79">
        <v>0.23915600000000001</v>
      </c>
      <c r="I79">
        <v>1.22292</v>
      </c>
      <c r="J79">
        <v>0.22137000000000001</v>
      </c>
      <c r="K79">
        <v>-0.25853100000000001</v>
      </c>
      <c r="L79">
        <v>1.111637</v>
      </c>
      <c r="M79">
        <v>0.21904299999999999</v>
      </c>
      <c r="N79">
        <v>3.581E-3</v>
      </c>
      <c r="O79">
        <v>1.2829360000000001</v>
      </c>
      <c r="P79">
        <v>0.147066</v>
      </c>
      <c r="Q79">
        <v>0.23272300000000001</v>
      </c>
      <c r="R79">
        <v>1.2872859999999999</v>
      </c>
      <c r="S79">
        <v>-2.8969000000000002E-2</v>
      </c>
      <c r="T79">
        <v>-7.7632999999999994E-2</v>
      </c>
      <c r="U79">
        <v>1.2214259999999999</v>
      </c>
    </row>
    <row r="80" spans="1:21" x14ac:dyDescent="0.25">
      <c r="A80">
        <v>-3.9189999999999997E-3</v>
      </c>
      <c r="B80">
        <v>-3.0307000000000001E-2</v>
      </c>
      <c r="C80">
        <v>0.92649400000000004</v>
      </c>
      <c r="D80">
        <v>-0.22724800000000001</v>
      </c>
      <c r="E80">
        <v>5.5871999999999998E-2</v>
      </c>
      <c r="F80">
        <v>1.0962810000000001</v>
      </c>
      <c r="G80">
        <v>-0.17452400000000001</v>
      </c>
      <c r="H80">
        <v>0.236788</v>
      </c>
      <c r="I80">
        <v>1.2173590000000001</v>
      </c>
      <c r="J80">
        <v>0.21997900000000001</v>
      </c>
      <c r="K80">
        <v>-0.25581599999999999</v>
      </c>
      <c r="L80">
        <v>1.109588</v>
      </c>
      <c r="M80">
        <v>0.21665599999999999</v>
      </c>
      <c r="N80">
        <v>4.764E-3</v>
      </c>
      <c r="O80">
        <v>1.283962</v>
      </c>
      <c r="P80">
        <v>0.14741099999999999</v>
      </c>
      <c r="Q80">
        <v>0.23355899999999999</v>
      </c>
      <c r="R80">
        <v>1.291361</v>
      </c>
      <c r="S80">
        <v>-2.8827999999999999E-2</v>
      </c>
      <c r="T80">
        <v>-7.7535000000000007E-2</v>
      </c>
      <c r="U80">
        <v>1.2226220000000001</v>
      </c>
    </row>
    <row r="81" spans="1:21" x14ac:dyDescent="0.25">
      <c r="A81">
        <v>0.123186</v>
      </c>
      <c r="B81">
        <v>-3.0998999999999999E-2</v>
      </c>
      <c r="C81">
        <v>0.941635</v>
      </c>
      <c r="D81">
        <v>-0.216448</v>
      </c>
      <c r="E81">
        <v>5.2838999999999997E-2</v>
      </c>
      <c r="F81">
        <v>1.092733</v>
      </c>
      <c r="G81">
        <v>-0.17124</v>
      </c>
      <c r="H81">
        <v>0.234656</v>
      </c>
      <c r="I81">
        <v>1.2115</v>
      </c>
      <c r="J81">
        <v>0.21824399999999999</v>
      </c>
      <c r="K81">
        <v>-0.25194299999999997</v>
      </c>
      <c r="L81">
        <v>1.107934</v>
      </c>
      <c r="M81">
        <v>0.219497</v>
      </c>
      <c r="N81">
        <v>4.2769000000000001E-2</v>
      </c>
      <c r="O81">
        <v>1.306324</v>
      </c>
      <c r="P81">
        <v>0.14689099999999999</v>
      </c>
      <c r="Q81">
        <v>0.23399</v>
      </c>
      <c r="R81">
        <v>1.2938259999999999</v>
      </c>
      <c r="S81">
        <v>-2.8743000000000001E-2</v>
      </c>
      <c r="T81">
        <v>-7.7551999999999996E-2</v>
      </c>
      <c r="U81">
        <v>1.2231289999999999</v>
      </c>
    </row>
    <row r="82" spans="1:21" x14ac:dyDescent="0.25">
      <c r="A82">
        <v>0.15085999999999999</v>
      </c>
      <c r="B82">
        <v>-9.9480000000000002E-3</v>
      </c>
      <c r="C82">
        <v>0.98253900000000005</v>
      </c>
      <c r="D82">
        <v>-0.20807999999999999</v>
      </c>
      <c r="E82">
        <v>5.1548999999999998E-2</v>
      </c>
      <c r="F82">
        <v>1.085574</v>
      </c>
      <c r="G82">
        <v>-0.16825599999999999</v>
      </c>
      <c r="H82">
        <v>0.233149</v>
      </c>
      <c r="I82">
        <v>1.2055880000000001</v>
      </c>
      <c r="J82">
        <v>0.21706900000000001</v>
      </c>
      <c r="K82">
        <v>-0.24882499999999999</v>
      </c>
      <c r="L82">
        <v>1.107674</v>
      </c>
      <c r="M82">
        <v>0.22325500000000001</v>
      </c>
      <c r="N82">
        <v>4.6806E-2</v>
      </c>
      <c r="O82">
        <v>1.3144830000000001</v>
      </c>
      <c r="P82">
        <v>0.14637600000000001</v>
      </c>
      <c r="Q82">
        <v>0.23466799999999999</v>
      </c>
      <c r="R82">
        <v>1.296854</v>
      </c>
      <c r="S82">
        <v>-2.8549999999999999E-2</v>
      </c>
      <c r="T82">
        <v>-7.7550999999999995E-2</v>
      </c>
      <c r="U82">
        <v>1.223589</v>
      </c>
    </row>
    <row r="83" spans="1:21" x14ac:dyDescent="0.25">
      <c r="A83">
        <v>0.163636</v>
      </c>
      <c r="B83">
        <v>6.5979999999999997E-3</v>
      </c>
      <c r="C83">
        <v>1.0090060000000001</v>
      </c>
      <c r="D83">
        <v>-0.19122900000000001</v>
      </c>
      <c r="E83">
        <v>5.2856E-2</v>
      </c>
      <c r="F83">
        <v>1.072935</v>
      </c>
      <c r="G83">
        <v>-0.16556999999999999</v>
      </c>
      <c r="H83">
        <v>0.23249</v>
      </c>
      <c r="I83">
        <v>1.200221</v>
      </c>
      <c r="J83">
        <v>0.216332</v>
      </c>
      <c r="K83">
        <v>-0.246915</v>
      </c>
      <c r="L83">
        <v>1.1079650000000001</v>
      </c>
      <c r="M83">
        <v>0.22783600000000001</v>
      </c>
      <c r="N83">
        <v>5.2950999999999998E-2</v>
      </c>
      <c r="O83">
        <v>1.329542</v>
      </c>
      <c r="P83">
        <v>0.14596999999999999</v>
      </c>
      <c r="Q83">
        <v>0.234648</v>
      </c>
      <c r="R83">
        <v>1.299642</v>
      </c>
      <c r="S83">
        <v>-2.8351999999999999E-2</v>
      </c>
      <c r="T83">
        <v>-7.7712000000000003E-2</v>
      </c>
      <c r="U83">
        <v>1.2240580000000001</v>
      </c>
    </row>
    <row r="84" spans="1:21" x14ac:dyDescent="0.25">
      <c r="A84">
        <v>0.16166900000000001</v>
      </c>
      <c r="B84">
        <v>1.8311000000000001E-2</v>
      </c>
      <c r="C84">
        <v>1.0237480000000001</v>
      </c>
      <c r="D84">
        <v>-0.18673799999999999</v>
      </c>
      <c r="E84">
        <v>5.2828E-2</v>
      </c>
      <c r="F84">
        <v>1.068071</v>
      </c>
      <c r="G84">
        <v>-0.16275400000000001</v>
      </c>
      <c r="H84">
        <v>0.23241600000000001</v>
      </c>
      <c r="I84">
        <v>1.1959230000000001</v>
      </c>
      <c r="J84">
        <v>0.21631900000000001</v>
      </c>
      <c r="K84">
        <v>-0.24374000000000001</v>
      </c>
      <c r="L84">
        <v>1.1094790000000001</v>
      </c>
      <c r="M84">
        <v>0.215499</v>
      </c>
      <c r="N84">
        <v>-3.4098999999999997E-2</v>
      </c>
      <c r="O84">
        <v>1.237331</v>
      </c>
      <c r="P84">
        <v>0.145397</v>
      </c>
      <c r="Q84">
        <v>0.234794</v>
      </c>
      <c r="R84">
        <v>1.302494</v>
      </c>
      <c r="S84">
        <v>-2.8011000000000001E-2</v>
      </c>
      <c r="T84">
        <v>-7.7939999999999995E-2</v>
      </c>
      <c r="U84">
        <v>1.224483</v>
      </c>
    </row>
    <row r="85" spans="1:21" x14ac:dyDescent="0.25">
      <c r="A85">
        <v>0.15540499999999999</v>
      </c>
      <c r="B85">
        <v>2.9305000000000001E-2</v>
      </c>
      <c r="C85">
        <v>1.0332190000000001</v>
      </c>
      <c r="D85">
        <v>-0.18371999999999999</v>
      </c>
      <c r="E85">
        <v>5.3017000000000002E-2</v>
      </c>
      <c r="F85">
        <v>1.063604</v>
      </c>
      <c r="G85">
        <v>-0.16106200000000001</v>
      </c>
      <c r="H85">
        <v>0.23216200000000001</v>
      </c>
      <c r="I85">
        <v>1.1924790000000001</v>
      </c>
      <c r="J85">
        <v>0.21820100000000001</v>
      </c>
      <c r="K85">
        <v>-0.23999300000000001</v>
      </c>
      <c r="L85">
        <v>1.1133139999999999</v>
      </c>
      <c r="M85">
        <v>0.213694</v>
      </c>
      <c r="N85">
        <v>-3.5368999999999998E-2</v>
      </c>
      <c r="O85">
        <v>1.2534190000000001</v>
      </c>
      <c r="P85">
        <v>0.14474500000000001</v>
      </c>
      <c r="Q85">
        <v>0.23530300000000001</v>
      </c>
      <c r="R85">
        <v>1.3054159999999999</v>
      </c>
      <c r="S85">
        <v>-2.7674000000000001E-2</v>
      </c>
      <c r="T85">
        <v>-7.8208E-2</v>
      </c>
      <c r="U85">
        <v>1.2248250000000001</v>
      </c>
    </row>
    <row r="86" spans="1:21" x14ac:dyDescent="0.25">
      <c r="A86">
        <v>0.14599300000000001</v>
      </c>
      <c r="B86">
        <v>3.6913000000000001E-2</v>
      </c>
      <c r="C86">
        <v>1.0357019999999999</v>
      </c>
      <c r="D86">
        <v>-0.18137</v>
      </c>
      <c r="E86">
        <v>5.3455000000000003E-2</v>
      </c>
      <c r="F86">
        <v>1.061034</v>
      </c>
      <c r="G86">
        <v>-0.16009899999999999</v>
      </c>
      <c r="H86">
        <v>0.232292</v>
      </c>
      <c r="I86">
        <v>1.1905079999999999</v>
      </c>
      <c r="J86">
        <v>0.22051000000000001</v>
      </c>
      <c r="K86">
        <v>-0.239457</v>
      </c>
      <c r="L86">
        <v>1.118727</v>
      </c>
      <c r="M86">
        <v>0.21493999999999999</v>
      </c>
      <c r="N86">
        <v>-2.6218999999999999E-2</v>
      </c>
      <c r="O86">
        <v>1.279498</v>
      </c>
      <c r="P86">
        <v>0.14394499999999999</v>
      </c>
      <c r="Q86">
        <v>0.235348</v>
      </c>
      <c r="R86">
        <v>1.307747</v>
      </c>
      <c r="S86">
        <v>-2.7466000000000001E-2</v>
      </c>
      <c r="T86">
        <v>-7.8370999999999996E-2</v>
      </c>
      <c r="U86">
        <v>1.2250110000000001</v>
      </c>
    </row>
    <row r="87" spans="1:21" x14ac:dyDescent="0.25">
      <c r="A87">
        <v>0.14349999999999999</v>
      </c>
      <c r="B87">
        <v>3.6934000000000002E-2</v>
      </c>
      <c r="C87">
        <v>1.0355369999999999</v>
      </c>
      <c r="D87">
        <v>-0.18149000000000001</v>
      </c>
      <c r="E87">
        <v>5.3367999999999999E-2</v>
      </c>
      <c r="F87">
        <v>1.060486</v>
      </c>
      <c r="G87">
        <v>-0.15942600000000001</v>
      </c>
      <c r="H87">
        <v>0.23223099999999999</v>
      </c>
      <c r="I87">
        <v>1.189511</v>
      </c>
      <c r="J87">
        <v>0.22400300000000001</v>
      </c>
      <c r="K87">
        <v>-0.23988100000000001</v>
      </c>
      <c r="L87">
        <v>1.1269070000000001</v>
      </c>
      <c r="M87">
        <v>0.21678</v>
      </c>
      <c r="N87">
        <v>-2.5485000000000001E-2</v>
      </c>
      <c r="O87">
        <v>1.285201</v>
      </c>
      <c r="P87">
        <v>0.14338100000000001</v>
      </c>
      <c r="Q87">
        <v>0.23538999999999999</v>
      </c>
      <c r="R87">
        <v>1.310076</v>
      </c>
      <c r="S87">
        <v>-2.7269000000000002E-2</v>
      </c>
      <c r="T87">
        <v>-7.8687999999999994E-2</v>
      </c>
      <c r="U87">
        <v>1.225141</v>
      </c>
    </row>
    <row r="88" spans="1:21" x14ac:dyDescent="0.25">
      <c r="A88">
        <v>0.13997699999999999</v>
      </c>
      <c r="B88">
        <v>2.8774000000000001E-2</v>
      </c>
      <c r="C88">
        <v>1.0314920000000001</v>
      </c>
      <c r="D88">
        <v>-0.182168</v>
      </c>
      <c r="E88">
        <v>5.3666999999999999E-2</v>
      </c>
      <c r="F88">
        <v>1.0600700000000001</v>
      </c>
      <c r="G88">
        <v>-0.15911400000000001</v>
      </c>
      <c r="H88">
        <v>0.23219500000000001</v>
      </c>
      <c r="I88">
        <v>1.189227</v>
      </c>
      <c r="J88">
        <v>0.228603</v>
      </c>
      <c r="K88">
        <v>-0.242478</v>
      </c>
      <c r="L88">
        <v>1.1374420000000001</v>
      </c>
      <c r="M88">
        <v>0.21981500000000001</v>
      </c>
      <c r="N88">
        <v>-2.2845000000000001E-2</v>
      </c>
      <c r="O88">
        <v>1.2934810000000001</v>
      </c>
      <c r="P88">
        <v>0.142904</v>
      </c>
      <c r="Q88">
        <v>0.235485</v>
      </c>
      <c r="R88">
        <v>1.3120289999999999</v>
      </c>
      <c r="S88">
        <v>-2.7182999999999999E-2</v>
      </c>
      <c r="T88">
        <v>-7.8848000000000001E-2</v>
      </c>
      <c r="U88">
        <v>1.2252099999999999</v>
      </c>
    </row>
    <row r="89" spans="1:21" x14ac:dyDescent="0.25">
      <c r="A89">
        <v>0.119723</v>
      </c>
      <c r="B89">
        <v>-1.7491E-2</v>
      </c>
      <c r="C89">
        <v>1.0270090000000001</v>
      </c>
      <c r="D89">
        <v>-0.18562999999999999</v>
      </c>
      <c r="E89">
        <v>5.3588999999999998E-2</v>
      </c>
      <c r="F89">
        <v>1.0612969999999999</v>
      </c>
      <c r="G89">
        <v>-0.159109</v>
      </c>
      <c r="H89">
        <v>0.23214099999999999</v>
      </c>
      <c r="I89">
        <v>1.18926</v>
      </c>
      <c r="J89">
        <v>0.23285</v>
      </c>
      <c r="K89">
        <v>-0.246366</v>
      </c>
      <c r="L89">
        <v>1.1476740000000001</v>
      </c>
      <c r="M89">
        <v>0.22018599999999999</v>
      </c>
      <c r="N89">
        <v>-9.8110000000000003E-3</v>
      </c>
      <c r="O89">
        <v>1.3077859999999999</v>
      </c>
      <c r="P89">
        <v>0.14285100000000001</v>
      </c>
      <c r="Q89">
        <v>0.23574300000000001</v>
      </c>
      <c r="R89">
        <v>1.3141240000000001</v>
      </c>
      <c r="S89">
        <v>-2.7144000000000001E-2</v>
      </c>
      <c r="T89">
        <v>-7.8896999999999995E-2</v>
      </c>
      <c r="U89">
        <v>1.2252810000000001</v>
      </c>
    </row>
    <row r="90" spans="1:21" x14ac:dyDescent="0.25">
      <c r="A90">
        <v>0.113245</v>
      </c>
      <c r="B90">
        <v>-5.8560000000000001E-2</v>
      </c>
      <c r="C90">
        <v>1.0045729999999999</v>
      </c>
      <c r="D90">
        <v>-0.20258699999999999</v>
      </c>
      <c r="E90">
        <v>5.1880000000000003E-2</v>
      </c>
      <c r="F90">
        <v>1.070981</v>
      </c>
      <c r="G90">
        <v>-0.15912699999999999</v>
      </c>
      <c r="H90">
        <v>0.23196</v>
      </c>
      <c r="I90">
        <v>1.189551</v>
      </c>
      <c r="J90">
        <v>0.23722199999999999</v>
      </c>
      <c r="K90">
        <v>-0.25312899999999999</v>
      </c>
      <c r="L90">
        <v>1.159788</v>
      </c>
      <c r="M90">
        <v>0.214063</v>
      </c>
      <c r="N90">
        <v>1.7700000000000001E-3</v>
      </c>
      <c r="O90">
        <v>1.3228200000000001</v>
      </c>
      <c r="P90">
        <v>0.142959</v>
      </c>
      <c r="Q90">
        <v>0.23589599999999999</v>
      </c>
      <c r="R90">
        <v>1.3158989999999999</v>
      </c>
      <c r="S90">
        <v>-2.7191E-2</v>
      </c>
      <c r="T90">
        <v>-7.9035999999999995E-2</v>
      </c>
      <c r="U90">
        <v>1.2253940000000001</v>
      </c>
    </row>
    <row r="91" spans="1:21" x14ac:dyDescent="0.25">
      <c r="A91">
        <v>4.3560000000000001E-2</v>
      </c>
      <c r="B91">
        <v>-6.9000000000000006E-2</v>
      </c>
      <c r="C91">
        <v>0.988653</v>
      </c>
      <c r="D91">
        <v>-0.210453</v>
      </c>
      <c r="E91">
        <v>5.1057999999999999E-2</v>
      </c>
      <c r="F91">
        <v>1.077812</v>
      </c>
      <c r="G91">
        <v>-0.15954699999999999</v>
      </c>
      <c r="H91">
        <v>0.231767</v>
      </c>
      <c r="I91">
        <v>1.1907859999999999</v>
      </c>
      <c r="J91">
        <v>0.239292</v>
      </c>
      <c r="K91">
        <v>-0.25676599999999999</v>
      </c>
      <c r="L91">
        <v>1.1679120000000001</v>
      </c>
      <c r="M91">
        <v>0.21177699999999999</v>
      </c>
      <c r="N91">
        <v>1.01E-4</v>
      </c>
      <c r="O91">
        <v>1.326908</v>
      </c>
      <c r="P91">
        <v>0.142817</v>
      </c>
      <c r="Q91">
        <v>0.23564299999999999</v>
      </c>
      <c r="R91">
        <v>1.3165340000000001</v>
      </c>
      <c r="S91">
        <v>-2.724E-2</v>
      </c>
      <c r="T91">
        <v>-7.9408000000000006E-2</v>
      </c>
      <c r="U91">
        <v>1.2253480000000001</v>
      </c>
    </row>
    <row r="92" spans="1:21" x14ac:dyDescent="0.25">
      <c r="A92">
        <v>1.2851E-2</v>
      </c>
      <c r="B92">
        <v>-0.121934</v>
      </c>
      <c r="C92">
        <v>0.95405799999999996</v>
      </c>
      <c r="D92">
        <v>-0.220638</v>
      </c>
      <c r="E92">
        <v>5.0070999999999997E-2</v>
      </c>
      <c r="F92">
        <v>1.087275</v>
      </c>
      <c r="G92">
        <v>-0.16084100000000001</v>
      </c>
      <c r="H92">
        <v>0.23164499999999999</v>
      </c>
      <c r="I92">
        <v>1.193014</v>
      </c>
      <c r="J92">
        <v>0.24010100000000001</v>
      </c>
      <c r="K92">
        <v>-0.26523200000000002</v>
      </c>
      <c r="L92">
        <v>1.179413</v>
      </c>
      <c r="M92">
        <v>0.21062700000000001</v>
      </c>
      <c r="N92">
        <v>-1.755E-3</v>
      </c>
      <c r="O92">
        <v>1.330344</v>
      </c>
      <c r="P92">
        <v>0.14282300000000001</v>
      </c>
      <c r="Q92">
        <v>0.23501900000000001</v>
      </c>
      <c r="R92">
        <v>1.317096</v>
      </c>
      <c r="S92">
        <v>-2.6868E-2</v>
      </c>
      <c r="T92">
        <v>-8.0262E-2</v>
      </c>
      <c r="U92">
        <v>1.2255240000000001</v>
      </c>
    </row>
    <row r="93" spans="1:21" x14ac:dyDescent="0.25">
      <c r="A93">
        <v>-4.9985000000000002E-2</v>
      </c>
      <c r="B93">
        <v>-0.14466699999999999</v>
      </c>
      <c r="C93">
        <v>0.95276400000000006</v>
      </c>
      <c r="D93">
        <v>-0.23354</v>
      </c>
      <c r="E93">
        <v>4.4429000000000003E-2</v>
      </c>
      <c r="F93">
        <v>1.0862529999999999</v>
      </c>
      <c r="G93">
        <v>-0.163329</v>
      </c>
      <c r="H93">
        <v>0.232127</v>
      </c>
      <c r="I93">
        <v>1.1968179999999999</v>
      </c>
      <c r="J93">
        <v>0.24005699999999999</v>
      </c>
      <c r="K93">
        <v>-0.27000299999999999</v>
      </c>
      <c r="L93">
        <v>1.187074</v>
      </c>
      <c r="M93">
        <v>0.209899</v>
      </c>
      <c r="N93">
        <v>-3.738E-3</v>
      </c>
      <c r="O93">
        <v>1.332093</v>
      </c>
      <c r="P93">
        <v>0.14299999999999999</v>
      </c>
      <c r="Q93">
        <v>0.23471800000000001</v>
      </c>
      <c r="R93">
        <v>1.317591</v>
      </c>
      <c r="S93">
        <v>-2.6102E-2</v>
      </c>
      <c r="T93">
        <v>-8.0920000000000006E-2</v>
      </c>
      <c r="U93">
        <v>1.2256009999999999</v>
      </c>
    </row>
    <row r="94" spans="1:21" x14ac:dyDescent="0.25">
      <c r="A94">
        <v>-0.104681</v>
      </c>
      <c r="B94">
        <v>-0.173259</v>
      </c>
      <c r="C94">
        <v>0.95170399999999999</v>
      </c>
      <c r="D94">
        <v>-0.246476</v>
      </c>
      <c r="E94">
        <v>3.4452999999999998E-2</v>
      </c>
      <c r="F94">
        <v>1.109275</v>
      </c>
      <c r="G94">
        <v>-0.16666800000000001</v>
      </c>
      <c r="H94">
        <v>0.23188</v>
      </c>
      <c r="I94">
        <v>1.2005969999999999</v>
      </c>
      <c r="J94">
        <v>0.24002399999999999</v>
      </c>
      <c r="K94">
        <v>-0.275725</v>
      </c>
      <c r="L94">
        <v>1.1952160000000001</v>
      </c>
      <c r="M94">
        <v>0.209705</v>
      </c>
      <c r="N94">
        <v>-5.7390000000000002E-3</v>
      </c>
      <c r="O94">
        <v>1.3330200000000001</v>
      </c>
      <c r="P94">
        <v>0.14305699999999999</v>
      </c>
      <c r="Q94">
        <v>0.234483</v>
      </c>
      <c r="R94">
        <v>1.317636</v>
      </c>
      <c r="S94">
        <v>-2.4725E-2</v>
      </c>
      <c r="T94">
        <v>-8.1793000000000005E-2</v>
      </c>
      <c r="U94">
        <v>1.224823</v>
      </c>
    </row>
    <row r="95" spans="1:21" x14ac:dyDescent="0.25">
      <c r="A95">
        <v>-0.17654700000000001</v>
      </c>
      <c r="B95">
        <v>-0.20877899999999999</v>
      </c>
      <c r="C95">
        <v>0.95857300000000001</v>
      </c>
      <c r="D95">
        <v>-0.25597700000000001</v>
      </c>
      <c r="E95">
        <v>2.3802E-2</v>
      </c>
      <c r="F95">
        <v>1.122107</v>
      </c>
      <c r="G95">
        <v>-0.169326</v>
      </c>
      <c r="H95">
        <v>0.23283999999999999</v>
      </c>
      <c r="I95">
        <v>1.2047490000000001</v>
      </c>
      <c r="J95">
        <v>0.23994299999999999</v>
      </c>
      <c r="K95">
        <v>-0.27786100000000002</v>
      </c>
      <c r="L95">
        <v>1.2004509999999999</v>
      </c>
      <c r="M95">
        <v>0.20955799999999999</v>
      </c>
      <c r="N95">
        <v>-7.7759999999999999E-3</v>
      </c>
      <c r="O95">
        <v>1.33348</v>
      </c>
      <c r="P95">
        <v>0.14297399999999999</v>
      </c>
      <c r="Q95">
        <v>0.23413600000000001</v>
      </c>
      <c r="R95">
        <v>1.3172699999999999</v>
      </c>
      <c r="S95">
        <v>-2.4053000000000001E-2</v>
      </c>
      <c r="T95">
        <v>-8.2278000000000004E-2</v>
      </c>
      <c r="U95">
        <v>1.2243550000000001</v>
      </c>
    </row>
    <row r="96" spans="1:21" x14ac:dyDescent="0.25">
      <c r="A96">
        <v>-0.23472599999999999</v>
      </c>
      <c r="B96">
        <v>-0.23655499999999999</v>
      </c>
      <c r="C96">
        <v>0.96858699999999998</v>
      </c>
      <c r="D96">
        <v>-0.26934599999999997</v>
      </c>
      <c r="E96">
        <v>8.0450000000000001E-3</v>
      </c>
      <c r="F96">
        <v>1.1412249999999999</v>
      </c>
      <c r="G96">
        <v>-0.172039</v>
      </c>
      <c r="H96">
        <v>0.23389699999999999</v>
      </c>
      <c r="I96">
        <v>1.2088840000000001</v>
      </c>
      <c r="J96">
        <v>0.23936099999999999</v>
      </c>
      <c r="K96">
        <v>-0.28156900000000001</v>
      </c>
      <c r="L96">
        <v>1.2040580000000001</v>
      </c>
      <c r="M96">
        <v>0.20965400000000001</v>
      </c>
      <c r="N96">
        <v>-8.848E-3</v>
      </c>
      <c r="O96">
        <v>1.3333470000000001</v>
      </c>
      <c r="P96">
        <v>0.143039</v>
      </c>
      <c r="Q96">
        <v>0.23411199999999999</v>
      </c>
      <c r="R96">
        <v>1.317067</v>
      </c>
      <c r="S96">
        <v>-2.4412E-2</v>
      </c>
      <c r="T96">
        <v>-8.2503999999999994E-2</v>
      </c>
      <c r="U96">
        <v>1.2243440000000001</v>
      </c>
    </row>
    <row r="97" spans="1:21" x14ac:dyDescent="0.25">
      <c r="A97">
        <v>-0.28215600000000002</v>
      </c>
      <c r="B97">
        <v>-0.24651600000000001</v>
      </c>
      <c r="C97">
        <v>0.98619999999999997</v>
      </c>
      <c r="D97">
        <v>-0.28355000000000002</v>
      </c>
      <c r="E97">
        <v>7.7860000000000004E-3</v>
      </c>
      <c r="F97">
        <v>1.1530450000000001</v>
      </c>
      <c r="G97">
        <v>-0.17448</v>
      </c>
      <c r="H97">
        <v>0.234295</v>
      </c>
      <c r="I97">
        <v>1.212866</v>
      </c>
      <c r="J97">
        <v>0.23859900000000001</v>
      </c>
      <c r="K97">
        <v>-0.28489399999999998</v>
      </c>
      <c r="L97">
        <v>1.2083330000000001</v>
      </c>
      <c r="M97">
        <v>0.20958299999999999</v>
      </c>
      <c r="N97">
        <v>-9.9270000000000001E-3</v>
      </c>
      <c r="O97">
        <v>1.3329260000000001</v>
      </c>
      <c r="P97">
        <v>0.143315</v>
      </c>
      <c r="Q97">
        <v>0.23391500000000001</v>
      </c>
      <c r="R97">
        <v>1.3165210000000001</v>
      </c>
      <c r="S97">
        <v>-2.4912E-2</v>
      </c>
      <c r="T97">
        <v>-8.2584000000000005E-2</v>
      </c>
      <c r="U97">
        <v>1.2243250000000001</v>
      </c>
    </row>
    <row r="98" spans="1:21" x14ac:dyDescent="0.25">
      <c r="A98">
        <v>-0.33960699999999999</v>
      </c>
      <c r="B98">
        <v>-0.240175</v>
      </c>
      <c r="C98">
        <v>1.0044869999999999</v>
      </c>
      <c r="D98">
        <v>-0.30533500000000002</v>
      </c>
      <c r="E98">
        <v>6.1929999999999997E-3</v>
      </c>
      <c r="F98">
        <v>1.1671940000000001</v>
      </c>
      <c r="G98">
        <v>-0.176007</v>
      </c>
      <c r="H98">
        <v>0.23527600000000001</v>
      </c>
      <c r="I98">
        <v>1.2167250000000001</v>
      </c>
      <c r="J98">
        <v>0.23700199999999999</v>
      </c>
      <c r="K98">
        <v>-0.28883900000000001</v>
      </c>
      <c r="L98">
        <v>1.2101</v>
      </c>
      <c r="M98">
        <v>0.209484</v>
      </c>
      <c r="N98">
        <v>-1.0427000000000001E-2</v>
      </c>
      <c r="O98">
        <v>1.3324199999999999</v>
      </c>
      <c r="P98">
        <v>0.143651</v>
      </c>
      <c r="Q98">
        <v>0.23360600000000001</v>
      </c>
      <c r="R98">
        <v>1.314913</v>
      </c>
      <c r="S98">
        <v>-2.5319000000000001E-2</v>
      </c>
      <c r="T98">
        <v>-8.2557000000000005E-2</v>
      </c>
      <c r="U98">
        <v>1.224243</v>
      </c>
    </row>
    <row r="99" spans="1:21" x14ac:dyDescent="0.25">
      <c r="A99">
        <v>-0.393847</v>
      </c>
      <c r="B99">
        <v>-0.22947200000000001</v>
      </c>
      <c r="C99">
        <v>1.0162009999999999</v>
      </c>
      <c r="D99">
        <v>-0.33165600000000001</v>
      </c>
      <c r="E99">
        <v>1.3839000000000001E-2</v>
      </c>
      <c r="F99">
        <v>1.1856690000000001</v>
      </c>
      <c r="G99">
        <v>-0.17640900000000001</v>
      </c>
      <c r="H99">
        <v>0.23657</v>
      </c>
      <c r="I99">
        <v>1.2202740000000001</v>
      </c>
      <c r="J99">
        <v>0.236544</v>
      </c>
      <c r="K99">
        <v>-0.28995300000000002</v>
      </c>
      <c r="L99">
        <v>1.2099409999999999</v>
      </c>
      <c r="M99">
        <v>0.209366</v>
      </c>
      <c r="N99">
        <v>-1.0671E-2</v>
      </c>
      <c r="O99">
        <v>1.3317319999999999</v>
      </c>
      <c r="P99">
        <v>0.143734</v>
      </c>
      <c r="Q99">
        <v>0.23325299999999999</v>
      </c>
      <c r="R99">
        <v>1.3125070000000001</v>
      </c>
      <c r="S99">
        <v>-2.5652999999999999E-2</v>
      </c>
      <c r="T99">
        <v>-8.2422999999999996E-2</v>
      </c>
      <c r="U99">
        <v>1.2240869999999999</v>
      </c>
    </row>
    <row r="100" spans="1:21" x14ac:dyDescent="0.25">
      <c r="A100">
        <v>-0.45224500000000001</v>
      </c>
      <c r="B100">
        <v>-0.19248599999999999</v>
      </c>
      <c r="C100">
        <v>1.0281180000000001</v>
      </c>
      <c r="D100">
        <v>-0.34984799999999999</v>
      </c>
      <c r="E100">
        <v>2.0115999999999998E-2</v>
      </c>
      <c r="F100">
        <v>1.1993879999999999</v>
      </c>
      <c r="G100">
        <v>-0.176792</v>
      </c>
      <c r="H100">
        <v>0.23791300000000001</v>
      </c>
      <c r="I100">
        <v>1.2234510000000001</v>
      </c>
      <c r="J100">
        <v>0.23519300000000001</v>
      </c>
      <c r="K100">
        <v>-0.29109299999999999</v>
      </c>
      <c r="L100">
        <v>1.2085459999999999</v>
      </c>
      <c r="M100">
        <v>0.209338</v>
      </c>
      <c r="N100">
        <v>-1.0928E-2</v>
      </c>
      <c r="O100">
        <v>1.3306359999999999</v>
      </c>
      <c r="P100">
        <v>0.14378199999999999</v>
      </c>
      <c r="Q100">
        <v>0.233126</v>
      </c>
      <c r="R100">
        <v>1.309944</v>
      </c>
      <c r="S100">
        <v>-2.5971000000000001E-2</v>
      </c>
      <c r="T100">
        <v>-8.2114000000000006E-2</v>
      </c>
      <c r="U100">
        <v>1.2238800000000001</v>
      </c>
    </row>
    <row r="101" spans="1:21" x14ac:dyDescent="0.25">
      <c r="A101">
        <v>-0.49947399999999997</v>
      </c>
      <c r="B101">
        <v>-0.15228900000000001</v>
      </c>
      <c r="C101">
        <v>1.0399769999999999</v>
      </c>
      <c r="D101">
        <v>-0.36379600000000001</v>
      </c>
      <c r="E101">
        <v>3.4099999999999998E-2</v>
      </c>
      <c r="F101">
        <v>1.2191529999999999</v>
      </c>
      <c r="G101">
        <v>-0.17726</v>
      </c>
      <c r="H101">
        <v>0.23927999999999999</v>
      </c>
      <c r="I101">
        <v>1.2263459999999999</v>
      </c>
      <c r="J101">
        <v>0.23380500000000001</v>
      </c>
      <c r="K101">
        <v>-0.29263400000000001</v>
      </c>
      <c r="L101">
        <v>1.2071080000000001</v>
      </c>
      <c r="M101">
        <v>0.20925199999999999</v>
      </c>
      <c r="N101">
        <v>-1.1297E-2</v>
      </c>
      <c r="O101">
        <v>1.329359</v>
      </c>
      <c r="P101">
        <v>0.144066</v>
      </c>
      <c r="Q101">
        <v>0.23280600000000001</v>
      </c>
      <c r="R101">
        <v>1.307159</v>
      </c>
      <c r="S101">
        <v>-2.6280999999999999E-2</v>
      </c>
      <c r="T101">
        <v>-8.1286999999999998E-2</v>
      </c>
      <c r="U101">
        <v>1.2236400000000001</v>
      </c>
    </row>
    <row r="102" spans="1:21" x14ac:dyDescent="0.25">
      <c r="A102">
        <v>-0.54800599999999999</v>
      </c>
      <c r="B102">
        <v>-0.103588</v>
      </c>
      <c r="C102">
        <v>1.0581430000000001</v>
      </c>
      <c r="D102">
        <v>-0.37025400000000003</v>
      </c>
      <c r="E102">
        <v>4.9259999999999998E-2</v>
      </c>
      <c r="F102">
        <v>1.2349380000000001</v>
      </c>
      <c r="G102">
        <v>-0.177145</v>
      </c>
      <c r="H102">
        <v>0.24065</v>
      </c>
      <c r="I102">
        <v>1.2285980000000001</v>
      </c>
      <c r="J102">
        <v>0.23050699999999999</v>
      </c>
      <c r="K102">
        <v>-0.29571700000000001</v>
      </c>
      <c r="L102">
        <v>1.203827</v>
      </c>
      <c r="M102">
        <v>0.20919099999999999</v>
      </c>
      <c r="N102">
        <v>-1.0831E-2</v>
      </c>
      <c r="O102">
        <v>1.328246</v>
      </c>
      <c r="P102">
        <v>0.14461199999999999</v>
      </c>
      <c r="Q102">
        <v>0.23271500000000001</v>
      </c>
      <c r="R102">
        <v>1.3051459999999999</v>
      </c>
      <c r="S102">
        <v>-2.6366000000000001E-2</v>
      </c>
      <c r="T102">
        <v>-8.0988000000000004E-2</v>
      </c>
      <c r="U102">
        <v>1.2235199999999999</v>
      </c>
    </row>
    <row r="103" spans="1:21" x14ac:dyDescent="0.25">
      <c r="A103">
        <v>-0.54371199999999997</v>
      </c>
      <c r="B103">
        <v>-2.6131999999999999E-2</v>
      </c>
      <c r="C103">
        <v>1.1180810000000001</v>
      </c>
      <c r="D103">
        <v>-0.37257800000000002</v>
      </c>
      <c r="E103">
        <v>6.3042000000000001E-2</v>
      </c>
      <c r="F103">
        <v>1.2465189999999999</v>
      </c>
      <c r="G103">
        <v>-0.17705099999999999</v>
      </c>
      <c r="H103">
        <v>0.24173900000000001</v>
      </c>
      <c r="I103">
        <v>1.2304269999999999</v>
      </c>
      <c r="J103">
        <v>0.22708400000000001</v>
      </c>
      <c r="K103">
        <v>-0.29713400000000001</v>
      </c>
      <c r="L103">
        <v>1.2009860000000001</v>
      </c>
      <c r="M103">
        <v>0.20875199999999999</v>
      </c>
      <c r="N103">
        <v>-9.6889999999999997E-3</v>
      </c>
      <c r="O103">
        <v>1.3265709999999999</v>
      </c>
      <c r="P103">
        <v>0.145258</v>
      </c>
      <c r="Q103">
        <v>0.23247599999999999</v>
      </c>
      <c r="R103">
        <v>1.303139</v>
      </c>
      <c r="S103">
        <v>-2.6393E-2</v>
      </c>
      <c r="T103">
        <v>-8.0569000000000002E-2</v>
      </c>
      <c r="U103">
        <v>1.2234320000000001</v>
      </c>
    </row>
    <row r="104" spans="1:21" x14ac:dyDescent="0.25">
      <c r="A104">
        <v>-0.55828100000000003</v>
      </c>
      <c r="B104">
        <v>9.6889999999999997E-3</v>
      </c>
      <c r="C104">
        <v>1.1511899999999999</v>
      </c>
      <c r="D104">
        <v>-0.37351400000000001</v>
      </c>
      <c r="E104">
        <v>7.3857999999999993E-2</v>
      </c>
      <c r="F104">
        <v>1.2539130000000001</v>
      </c>
      <c r="G104">
        <v>-0.17682700000000001</v>
      </c>
      <c r="H104">
        <v>0.242979</v>
      </c>
      <c r="I104">
        <v>1.2320040000000001</v>
      </c>
      <c r="J104">
        <v>0.22383800000000001</v>
      </c>
      <c r="K104">
        <v>-0.298398</v>
      </c>
      <c r="L104">
        <v>1.197926</v>
      </c>
      <c r="M104">
        <v>0.208673</v>
      </c>
      <c r="N104">
        <v>-9.6810000000000004E-3</v>
      </c>
      <c r="O104">
        <v>1.325251</v>
      </c>
      <c r="P104">
        <v>0.14574699999999999</v>
      </c>
      <c r="Q104">
        <v>0.23256399999999999</v>
      </c>
      <c r="R104">
        <v>1.3008169999999999</v>
      </c>
      <c r="S104">
        <v>-2.6306E-2</v>
      </c>
      <c r="T104">
        <v>-7.9363000000000003E-2</v>
      </c>
      <c r="U104">
        <v>1.2233499999999999</v>
      </c>
    </row>
    <row r="105" spans="1:21" x14ac:dyDescent="0.25">
      <c r="A105">
        <v>-0.560859</v>
      </c>
      <c r="B105">
        <v>2.6356000000000001E-2</v>
      </c>
      <c r="C105">
        <v>1.162677</v>
      </c>
      <c r="D105">
        <v>-0.375114</v>
      </c>
      <c r="E105">
        <v>8.4470000000000003E-2</v>
      </c>
      <c r="F105">
        <v>1.2571190000000001</v>
      </c>
      <c r="G105">
        <v>-0.17638000000000001</v>
      </c>
      <c r="H105">
        <v>0.244056</v>
      </c>
      <c r="I105">
        <v>1.233052</v>
      </c>
      <c r="J105">
        <v>0.219359</v>
      </c>
      <c r="K105">
        <v>-0.297207</v>
      </c>
      <c r="L105">
        <v>1.1943729999999999</v>
      </c>
      <c r="M105">
        <v>0.207811</v>
      </c>
      <c r="N105">
        <v>-1.0411E-2</v>
      </c>
      <c r="O105">
        <v>1.32342</v>
      </c>
      <c r="P105">
        <v>0.14674499999999999</v>
      </c>
      <c r="Q105">
        <v>0.232597</v>
      </c>
      <c r="R105">
        <v>1.2991410000000001</v>
      </c>
      <c r="S105">
        <v>-2.6284999999999999E-2</v>
      </c>
      <c r="T105">
        <v>-7.8931000000000001E-2</v>
      </c>
      <c r="U105">
        <v>1.2232449999999999</v>
      </c>
    </row>
    <row r="106" spans="1:21" x14ac:dyDescent="0.25">
      <c r="A106">
        <v>-0.62700999999999996</v>
      </c>
      <c r="B106">
        <v>1.5025999999999999E-2</v>
      </c>
      <c r="C106">
        <v>1.158223</v>
      </c>
      <c r="D106">
        <v>-0.37495400000000001</v>
      </c>
      <c r="E106">
        <v>9.1760999999999995E-2</v>
      </c>
      <c r="F106">
        <v>1.2581929999999999</v>
      </c>
      <c r="G106">
        <v>-0.17585100000000001</v>
      </c>
      <c r="H106">
        <v>0.24477399999999999</v>
      </c>
      <c r="I106">
        <v>1.2335339999999999</v>
      </c>
      <c r="J106">
        <v>0.21496999999999999</v>
      </c>
      <c r="K106">
        <v>-0.298514</v>
      </c>
      <c r="L106">
        <v>1.1919960000000001</v>
      </c>
      <c r="M106">
        <v>0.206952</v>
      </c>
      <c r="N106">
        <v>-1.1354E-2</v>
      </c>
      <c r="O106">
        <v>1.3216909999999999</v>
      </c>
      <c r="P106">
        <v>0.147731</v>
      </c>
      <c r="Q106">
        <v>0.23233200000000001</v>
      </c>
      <c r="R106">
        <v>1.2973870000000001</v>
      </c>
      <c r="S106">
        <v>-2.6318999999999999E-2</v>
      </c>
      <c r="T106">
        <v>-7.8650999999999999E-2</v>
      </c>
      <c r="U106">
        <v>1.223166</v>
      </c>
    </row>
    <row r="107" spans="1:21" x14ac:dyDescent="0.25">
      <c r="A107">
        <v>-0.62794799999999995</v>
      </c>
      <c r="B107">
        <v>2.6068999999999998E-2</v>
      </c>
      <c r="C107">
        <v>1.160131</v>
      </c>
      <c r="D107">
        <v>-0.37345200000000001</v>
      </c>
      <c r="E107">
        <v>9.8107E-2</v>
      </c>
      <c r="F107">
        <v>1.2572570000000001</v>
      </c>
      <c r="G107">
        <v>-0.17526900000000001</v>
      </c>
      <c r="H107">
        <v>0.24531700000000001</v>
      </c>
      <c r="I107">
        <v>1.2337499999999999</v>
      </c>
      <c r="J107">
        <v>0.214832</v>
      </c>
      <c r="K107">
        <v>-0.29269800000000001</v>
      </c>
      <c r="L107">
        <v>1.19391</v>
      </c>
      <c r="M107">
        <v>0.20666999999999999</v>
      </c>
      <c r="N107">
        <v>-1.2451E-2</v>
      </c>
      <c r="O107">
        <v>1.320737</v>
      </c>
      <c r="P107">
        <v>0.149474</v>
      </c>
      <c r="Q107">
        <v>0.23202900000000001</v>
      </c>
      <c r="R107">
        <v>1.2962819999999999</v>
      </c>
      <c r="S107">
        <v>-2.6197999999999999E-2</v>
      </c>
      <c r="T107">
        <v>-7.8244999999999995E-2</v>
      </c>
      <c r="U107">
        <v>1.223201</v>
      </c>
    </row>
    <row r="108" spans="1:21" x14ac:dyDescent="0.25">
      <c r="A108">
        <v>-0.62818200000000002</v>
      </c>
      <c r="B108">
        <v>4.2104000000000003E-2</v>
      </c>
      <c r="C108">
        <v>1.153559</v>
      </c>
      <c r="D108">
        <v>-0.371585</v>
      </c>
      <c r="E108">
        <v>0.102224</v>
      </c>
      <c r="F108">
        <v>1.2539070000000001</v>
      </c>
      <c r="G108">
        <v>-0.17421200000000001</v>
      </c>
      <c r="H108">
        <v>0.24588399999999999</v>
      </c>
      <c r="I108">
        <v>1.233617</v>
      </c>
      <c r="J108">
        <v>0.21454999999999999</v>
      </c>
      <c r="K108">
        <v>-0.297902</v>
      </c>
      <c r="L108">
        <v>1.191651</v>
      </c>
      <c r="M108">
        <v>0.20649999999999999</v>
      </c>
      <c r="N108">
        <v>-1.3438E-2</v>
      </c>
      <c r="O108">
        <v>1.3201860000000001</v>
      </c>
      <c r="P108">
        <v>0.15126400000000001</v>
      </c>
      <c r="Q108">
        <v>0.23169600000000001</v>
      </c>
      <c r="R108">
        <v>1.2951839999999999</v>
      </c>
      <c r="S108">
        <v>-2.6127999999999998E-2</v>
      </c>
      <c r="T108">
        <v>-7.8049999999999994E-2</v>
      </c>
      <c r="U108">
        <v>1.223257</v>
      </c>
    </row>
    <row r="109" spans="1:21" x14ac:dyDescent="0.25">
      <c r="A109">
        <v>-0.62510100000000002</v>
      </c>
      <c r="B109">
        <v>5.1827999999999999E-2</v>
      </c>
      <c r="C109">
        <v>1.147583</v>
      </c>
      <c r="D109">
        <v>-0.366317</v>
      </c>
      <c r="E109">
        <v>0.106655</v>
      </c>
      <c r="F109">
        <v>1.2450369999999999</v>
      </c>
      <c r="G109">
        <v>-0.17249</v>
      </c>
      <c r="H109">
        <v>0.24649399999999999</v>
      </c>
      <c r="I109">
        <v>1.232847</v>
      </c>
      <c r="J109">
        <v>0.214391</v>
      </c>
      <c r="K109">
        <v>-0.297821</v>
      </c>
      <c r="L109">
        <v>1.191681</v>
      </c>
      <c r="M109">
        <v>0.206454</v>
      </c>
      <c r="N109">
        <v>-1.4172000000000001E-2</v>
      </c>
      <c r="O109">
        <v>1.319914</v>
      </c>
      <c r="P109">
        <v>0.15293499999999999</v>
      </c>
      <c r="Q109">
        <v>0.231269</v>
      </c>
      <c r="R109">
        <v>1.294095</v>
      </c>
      <c r="S109">
        <v>-2.6105E-2</v>
      </c>
      <c r="T109">
        <v>-7.7826999999999993E-2</v>
      </c>
      <c r="U109">
        <v>1.2233540000000001</v>
      </c>
    </row>
    <row r="110" spans="1:21" x14ac:dyDescent="0.25">
      <c r="A110">
        <v>-0.61787199999999998</v>
      </c>
      <c r="B110">
        <v>5.7100999999999999E-2</v>
      </c>
      <c r="C110">
        <v>1.134196</v>
      </c>
      <c r="D110">
        <v>-0.35931299999999999</v>
      </c>
      <c r="E110">
        <v>0.110448</v>
      </c>
      <c r="F110">
        <v>1.23333</v>
      </c>
      <c r="G110">
        <v>-0.16958400000000001</v>
      </c>
      <c r="H110">
        <v>0.24703</v>
      </c>
      <c r="I110">
        <v>1.231082</v>
      </c>
      <c r="J110">
        <v>0.21454100000000001</v>
      </c>
      <c r="K110">
        <v>-0.29762699999999997</v>
      </c>
      <c r="L110">
        <v>1.1921250000000001</v>
      </c>
      <c r="M110">
        <v>0.206759</v>
      </c>
      <c r="N110">
        <v>-1.4824E-2</v>
      </c>
      <c r="O110">
        <v>1.319901</v>
      </c>
      <c r="P110">
        <v>0.155807</v>
      </c>
      <c r="Q110">
        <v>0.231188</v>
      </c>
      <c r="R110">
        <v>1.293704</v>
      </c>
      <c r="S110">
        <v>-2.5852E-2</v>
      </c>
      <c r="T110">
        <v>-7.7482999999999996E-2</v>
      </c>
      <c r="U110">
        <v>1.2236149999999999</v>
      </c>
    </row>
    <row r="111" spans="1:21" x14ac:dyDescent="0.25">
      <c r="A111">
        <v>-0.60972099999999996</v>
      </c>
      <c r="B111">
        <v>5.3073000000000002E-2</v>
      </c>
      <c r="C111">
        <v>1.119165</v>
      </c>
      <c r="D111">
        <v>-0.35331600000000002</v>
      </c>
      <c r="E111">
        <v>0.11266900000000001</v>
      </c>
      <c r="F111">
        <v>1.2206269999999999</v>
      </c>
      <c r="G111">
        <v>-0.16586500000000001</v>
      </c>
      <c r="H111">
        <v>0.247281</v>
      </c>
      <c r="I111">
        <v>1.2283630000000001</v>
      </c>
      <c r="J111">
        <v>0.21154100000000001</v>
      </c>
      <c r="K111">
        <v>-0.305647</v>
      </c>
      <c r="L111">
        <v>1.195846</v>
      </c>
      <c r="M111">
        <v>0.207237</v>
      </c>
      <c r="N111">
        <v>-1.6084000000000001E-2</v>
      </c>
      <c r="O111">
        <v>1.320254</v>
      </c>
      <c r="P111">
        <v>0.15833</v>
      </c>
      <c r="Q111">
        <v>0.23144899999999999</v>
      </c>
      <c r="R111">
        <v>1.2935449999999999</v>
      </c>
      <c r="S111">
        <v>-2.5371000000000001E-2</v>
      </c>
      <c r="T111">
        <v>-7.7058000000000001E-2</v>
      </c>
      <c r="U111">
        <v>1.2239640000000001</v>
      </c>
    </row>
    <row r="112" spans="1:21" x14ac:dyDescent="0.25">
      <c r="A112">
        <v>-0.59773699999999996</v>
      </c>
      <c r="B112">
        <v>4.8798000000000001E-2</v>
      </c>
      <c r="C112">
        <v>1.0908420000000001</v>
      </c>
      <c r="D112">
        <v>-0.347082</v>
      </c>
      <c r="E112">
        <v>0.110902</v>
      </c>
      <c r="F112">
        <v>1.2060949999999999</v>
      </c>
      <c r="G112">
        <v>-0.16231999999999999</v>
      </c>
      <c r="H112">
        <v>0.247222</v>
      </c>
      <c r="I112">
        <v>1.2250620000000001</v>
      </c>
      <c r="J112">
        <v>0.21061199999999999</v>
      </c>
      <c r="K112">
        <v>-0.30465399999999998</v>
      </c>
      <c r="L112">
        <v>1.1987220000000001</v>
      </c>
      <c r="M112">
        <v>0.207927</v>
      </c>
      <c r="N112">
        <v>-1.7406999999999999E-2</v>
      </c>
      <c r="O112">
        <v>1.32125</v>
      </c>
      <c r="P112">
        <v>0.16122900000000001</v>
      </c>
      <c r="Q112">
        <v>0.231243</v>
      </c>
      <c r="R112">
        <v>1.293558</v>
      </c>
      <c r="S112">
        <v>-2.4834999999999999E-2</v>
      </c>
      <c r="T112">
        <v>-7.6550000000000007E-2</v>
      </c>
      <c r="U112">
        <v>1.2244219999999999</v>
      </c>
    </row>
    <row r="113" spans="1:21" x14ac:dyDescent="0.25">
      <c r="A113">
        <v>-0.58095300000000005</v>
      </c>
      <c r="B113">
        <v>3.703E-2</v>
      </c>
      <c r="C113">
        <v>1.061104</v>
      </c>
      <c r="D113">
        <v>-0.338536</v>
      </c>
      <c r="E113">
        <v>0.10866099999999999</v>
      </c>
      <c r="F113">
        <v>1.189246</v>
      </c>
      <c r="G113">
        <v>-0.15826799999999999</v>
      </c>
      <c r="H113">
        <v>0.24729799999999999</v>
      </c>
      <c r="I113">
        <v>1.221398</v>
      </c>
      <c r="J113">
        <v>0.21072399999999999</v>
      </c>
      <c r="K113">
        <v>-0.30450899999999997</v>
      </c>
      <c r="L113">
        <v>1.2014640000000001</v>
      </c>
      <c r="M113">
        <v>0.20893800000000001</v>
      </c>
      <c r="N113">
        <v>-1.8851E-2</v>
      </c>
      <c r="O113">
        <v>1.322978</v>
      </c>
      <c r="P113">
        <v>0.164045</v>
      </c>
      <c r="Q113">
        <v>0.23080700000000001</v>
      </c>
      <c r="R113">
        <v>1.2938590000000001</v>
      </c>
      <c r="S113">
        <v>-2.4132000000000001E-2</v>
      </c>
      <c r="T113">
        <v>-7.6175999999999994E-2</v>
      </c>
      <c r="U113">
        <v>1.2249159999999999</v>
      </c>
    </row>
    <row r="114" spans="1:21" x14ac:dyDescent="0.25">
      <c r="A114">
        <v>-0.49216399999999999</v>
      </c>
      <c r="B114">
        <v>5.6616E-2</v>
      </c>
      <c r="C114">
        <v>1.061663</v>
      </c>
      <c r="D114">
        <v>-0.32863999999999999</v>
      </c>
      <c r="E114">
        <v>0.100983</v>
      </c>
      <c r="F114">
        <v>1.170396</v>
      </c>
      <c r="G114">
        <v>-0.15435499999999999</v>
      </c>
      <c r="H114">
        <v>0.247033</v>
      </c>
      <c r="I114">
        <v>1.2177500000000001</v>
      </c>
      <c r="J114">
        <v>0.21187600000000001</v>
      </c>
      <c r="K114">
        <v>-0.30659599999999998</v>
      </c>
      <c r="L114">
        <v>1.2050259999999999</v>
      </c>
      <c r="M114">
        <v>0.20997199999999999</v>
      </c>
      <c r="N114">
        <v>-2.0239E-2</v>
      </c>
      <c r="O114">
        <v>1.325162</v>
      </c>
      <c r="P114">
        <v>0.166467</v>
      </c>
      <c r="Q114">
        <v>0.230161</v>
      </c>
      <c r="R114">
        <v>1.294381</v>
      </c>
      <c r="S114">
        <v>-2.3354E-2</v>
      </c>
      <c r="T114">
        <v>-7.5998999999999997E-2</v>
      </c>
      <c r="U114">
        <v>1.225338</v>
      </c>
    </row>
    <row r="115" spans="1:21" x14ac:dyDescent="0.25">
      <c r="A115">
        <v>-0.471107</v>
      </c>
      <c r="B115">
        <v>4.2557999999999999E-2</v>
      </c>
      <c r="C115">
        <v>1.023981</v>
      </c>
      <c r="D115">
        <v>-0.31592999999999999</v>
      </c>
      <c r="E115">
        <v>9.2243000000000006E-2</v>
      </c>
      <c r="F115">
        <v>1.1487879999999999</v>
      </c>
      <c r="G115">
        <v>-0.14952299999999999</v>
      </c>
      <c r="H115">
        <v>0.245612</v>
      </c>
      <c r="I115">
        <v>1.2131510000000001</v>
      </c>
      <c r="J115">
        <v>0.21279500000000001</v>
      </c>
      <c r="K115">
        <v>-0.30581900000000001</v>
      </c>
      <c r="L115">
        <v>1.208475</v>
      </c>
      <c r="M115">
        <v>0.211064</v>
      </c>
      <c r="N115">
        <v>-2.1180999999999998E-2</v>
      </c>
      <c r="O115">
        <v>1.3275490000000001</v>
      </c>
      <c r="P115">
        <v>0.16900499999999999</v>
      </c>
      <c r="Q115">
        <v>0.22892799999999999</v>
      </c>
      <c r="R115">
        <v>1.2950079999999999</v>
      </c>
      <c r="S115">
        <v>-2.2460000000000001E-2</v>
      </c>
      <c r="T115">
        <v>-7.6157000000000002E-2</v>
      </c>
      <c r="U115">
        <v>1.2257359999999999</v>
      </c>
    </row>
    <row r="116" spans="1:21" x14ac:dyDescent="0.25">
      <c r="A116">
        <v>-0.45876899999999998</v>
      </c>
      <c r="B116">
        <v>2.7754000000000001E-2</v>
      </c>
      <c r="C116">
        <v>0.96393200000000001</v>
      </c>
      <c r="D116">
        <v>-0.29971799999999998</v>
      </c>
      <c r="E116">
        <v>8.8529999999999998E-2</v>
      </c>
      <c r="F116">
        <v>1.1304799999999999</v>
      </c>
      <c r="G116">
        <v>-0.14622399999999999</v>
      </c>
      <c r="H116">
        <v>0.24332100000000001</v>
      </c>
      <c r="I116">
        <v>1.2087760000000001</v>
      </c>
      <c r="J116">
        <v>0.22017200000000001</v>
      </c>
      <c r="K116">
        <v>-0.30771500000000002</v>
      </c>
      <c r="L116">
        <v>1.215595</v>
      </c>
      <c r="M116">
        <v>0.21187500000000001</v>
      </c>
      <c r="N116">
        <v>-2.2001E-2</v>
      </c>
      <c r="O116">
        <v>1.329558</v>
      </c>
      <c r="P116">
        <v>0.171014</v>
      </c>
      <c r="Q116">
        <v>0.227686</v>
      </c>
      <c r="R116">
        <v>1.2955639999999999</v>
      </c>
      <c r="S116">
        <v>-2.1565999999999998E-2</v>
      </c>
      <c r="T116">
        <v>-7.6606999999999995E-2</v>
      </c>
      <c r="U116">
        <v>1.22614</v>
      </c>
    </row>
    <row r="117" spans="1:21" x14ac:dyDescent="0.25">
      <c r="A117">
        <v>-0.44608199999999998</v>
      </c>
      <c r="B117">
        <v>-1.796E-2</v>
      </c>
      <c r="C117">
        <v>0.86876900000000001</v>
      </c>
      <c r="D117">
        <v>-0.28279700000000002</v>
      </c>
      <c r="E117">
        <v>7.9921000000000006E-2</v>
      </c>
      <c r="F117">
        <v>1.103958</v>
      </c>
      <c r="G117">
        <v>-0.143766</v>
      </c>
      <c r="H117">
        <v>0.24148800000000001</v>
      </c>
      <c r="I117">
        <v>1.204666</v>
      </c>
      <c r="J117">
        <v>0.221022</v>
      </c>
      <c r="K117">
        <v>-0.304645</v>
      </c>
      <c r="L117">
        <v>1.2198310000000001</v>
      </c>
      <c r="M117">
        <v>0.21260599999999999</v>
      </c>
      <c r="N117">
        <v>-2.1521999999999999E-2</v>
      </c>
      <c r="O117">
        <v>1.331752</v>
      </c>
      <c r="P117">
        <v>0.17249900000000001</v>
      </c>
      <c r="Q117">
        <v>0.22669</v>
      </c>
      <c r="R117">
        <v>1.296114</v>
      </c>
      <c r="S117">
        <v>-2.0485E-2</v>
      </c>
      <c r="T117">
        <v>-7.7198000000000003E-2</v>
      </c>
      <c r="U117">
        <v>1.226515</v>
      </c>
    </row>
    <row r="118" spans="1:21" x14ac:dyDescent="0.25">
      <c r="A118">
        <v>-0.39339000000000002</v>
      </c>
      <c r="B118">
        <v>-2.7199999999999998E-2</v>
      </c>
      <c r="C118">
        <v>0.822604</v>
      </c>
      <c r="D118">
        <v>-0.26344800000000002</v>
      </c>
      <c r="E118">
        <v>6.7937999999999998E-2</v>
      </c>
      <c r="F118">
        <v>1.077534</v>
      </c>
      <c r="G118">
        <v>-0.141541</v>
      </c>
      <c r="H118">
        <v>0.239844</v>
      </c>
      <c r="I118">
        <v>1.200188</v>
      </c>
      <c r="J118">
        <v>0.221723</v>
      </c>
      <c r="K118">
        <v>-0.30327500000000002</v>
      </c>
      <c r="L118">
        <v>1.2231650000000001</v>
      </c>
      <c r="M118">
        <v>0.21343699999999999</v>
      </c>
      <c r="N118">
        <v>-2.0556999999999999E-2</v>
      </c>
      <c r="O118">
        <v>1.3342609999999999</v>
      </c>
      <c r="P118">
        <v>0.17515900000000001</v>
      </c>
      <c r="Q118">
        <v>0.22691900000000001</v>
      </c>
      <c r="R118">
        <v>1.2982640000000001</v>
      </c>
      <c r="S118">
        <v>-1.9172000000000002E-2</v>
      </c>
      <c r="T118">
        <v>-7.7582999999999999E-2</v>
      </c>
      <c r="U118">
        <v>1.2269080000000001</v>
      </c>
    </row>
    <row r="119" spans="1:21" x14ac:dyDescent="0.25">
      <c r="A119">
        <v>-0.32034800000000002</v>
      </c>
      <c r="B119">
        <v>-2.3289000000000001E-2</v>
      </c>
      <c r="C119">
        <v>0.77877600000000002</v>
      </c>
      <c r="D119">
        <v>-0.24531800000000001</v>
      </c>
      <c r="E119">
        <v>7.6055999999999999E-2</v>
      </c>
      <c r="F119">
        <v>1.0798140000000001</v>
      </c>
      <c r="G119">
        <v>-0.13839199999999999</v>
      </c>
      <c r="H119">
        <v>0.23921700000000001</v>
      </c>
      <c r="I119">
        <v>1.1957070000000001</v>
      </c>
      <c r="J119">
        <v>0.222885</v>
      </c>
      <c r="K119">
        <v>-0.30634299999999998</v>
      </c>
      <c r="L119">
        <v>1.2254910000000001</v>
      </c>
      <c r="M119">
        <v>0.213697</v>
      </c>
      <c r="N119">
        <v>-2.1361999999999999E-2</v>
      </c>
      <c r="O119">
        <v>1.3368850000000001</v>
      </c>
      <c r="P119">
        <v>0.17671500000000001</v>
      </c>
      <c r="Q119">
        <v>0.227238</v>
      </c>
      <c r="R119">
        <v>1.299741</v>
      </c>
      <c r="S119">
        <v>-1.7770999999999999E-2</v>
      </c>
      <c r="T119">
        <v>-7.8212000000000004E-2</v>
      </c>
      <c r="U119">
        <v>1.227174</v>
      </c>
    </row>
    <row r="120" spans="1:21" x14ac:dyDescent="0.25">
      <c r="A120">
        <v>-6.0374999999999998E-2</v>
      </c>
      <c r="B120">
        <v>-1.9453999999999999E-2</v>
      </c>
      <c r="C120">
        <v>0.88291799999999998</v>
      </c>
      <c r="D120">
        <v>-0.242642</v>
      </c>
      <c r="E120">
        <v>7.9991999999999994E-2</v>
      </c>
      <c r="F120">
        <v>1.0803959999999999</v>
      </c>
      <c r="G120">
        <v>-0.135487</v>
      </c>
      <c r="H120">
        <v>0.23747299999999999</v>
      </c>
      <c r="I120">
        <v>1.19082</v>
      </c>
      <c r="J120">
        <v>0.22455600000000001</v>
      </c>
      <c r="K120">
        <v>-0.30836999999999998</v>
      </c>
      <c r="L120">
        <v>1.227338</v>
      </c>
      <c r="M120">
        <v>0.21393100000000001</v>
      </c>
      <c r="N120">
        <v>-2.1530000000000001E-2</v>
      </c>
      <c r="O120">
        <v>1.3390649999999999</v>
      </c>
      <c r="P120">
        <v>0.17712600000000001</v>
      </c>
      <c r="Q120">
        <v>0.227351</v>
      </c>
      <c r="R120">
        <v>1.300278</v>
      </c>
      <c r="S120">
        <v>-1.6431999999999999E-2</v>
      </c>
      <c r="T120">
        <v>-7.9496999999999998E-2</v>
      </c>
      <c r="U120">
        <v>1.2270799999999999</v>
      </c>
    </row>
    <row r="121" spans="1:21" x14ac:dyDescent="0.25">
      <c r="A121">
        <v>-0.12761</v>
      </c>
      <c r="B121">
        <v>-1.2766E-2</v>
      </c>
      <c r="C121">
        <v>0.83439300000000005</v>
      </c>
      <c r="D121">
        <v>-0.238672</v>
      </c>
      <c r="E121">
        <v>7.8763E-2</v>
      </c>
      <c r="F121">
        <v>1.0732900000000001</v>
      </c>
      <c r="G121">
        <v>-0.133414</v>
      </c>
      <c r="H121">
        <v>0.236014</v>
      </c>
      <c r="I121">
        <v>1.1863300000000001</v>
      </c>
      <c r="J121">
        <v>0.22566</v>
      </c>
      <c r="K121">
        <v>-0.30856600000000001</v>
      </c>
      <c r="L121">
        <v>1.2292730000000001</v>
      </c>
      <c r="M121">
        <v>0.214111</v>
      </c>
      <c r="N121">
        <v>-2.2131000000000001E-2</v>
      </c>
      <c r="O121">
        <v>1.340921</v>
      </c>
      <c r="P121">
        <v>0.17797299999999999</v>
      </c>
      <c r="Q121">
        <v>0.22778799999999999</v>
      </c>
      <c r="R121">
        <v>1.3015030000000001</v>
      </c>
      <c r="S121">
        <v>-1.4305E-2</v>
      </c>
      <c r="T121">
        <v>-8.0245999999999998E-2</v>
      </c>
      <c r="U121">
        <v>1.226704</v>
      </c>
    </row>
    <row r="122" spans="1:21" x14ac:dyDescent="0.25">
      <c r="A122">
        <v>-1.9288E-2</v>
      </c>
      <c r="B122">
        <v>-2.0126999999999999E-2</v>
      </c>
      <c r="C122">
        <v>0.79728600000000005</v>
      </c>
      <c r="D122">
        <v>-0.224692</v>
      </c>
      <c r="E122">
        <v>7.4036000000000005E-2</v>
      </c>
      <c r="F122">
        <v>1.0589850000000001</v>
      </c>
      <c r="G122">
        <v>-0.13031300000000001</v>
      </c>
      <c r="H122">
        <v>0.23316899999999999</v>
      </c>
      <c r="I122">
        <v>1.1805859999999999</v>
      </c>
      <c r="J122">
        <v>0.23028899999999999</v>
      </c>
      <c r="K122">
        <v>-0.313193</v>
      </c>
      <c r="L122">
        <v>1.235406</v>
      </c>
      <c r="M122">
        <v>0.21454000000000001</v>
      </c>
      <c r="N122">
        <v>-2.1953E-2</v>
      </c>
      <c r="O122">
        <v>1.341618</v>
      </c>
      <c r="P122">
        <v>0.17763899999999999</v>
      </c>
      <c r="Q122">
        <v>0.22731399999999999</v>
      </c>
      <c r="R122">
        <v>1.301382</v>
      </c>
      <c r="S122">
        <v>-1.4571000000000001E-2</v>
      </c>
      <c r="T122">
        <v>-8.0118999999999996E-2</v>
      </c>
      <c r="U122">
        <v>1.22645</v>
      </c>
    </row>
    <row r="123" spans="1:21" x14ac:dyDescent="0.25">
      <c r="A123">
        <v>0.12825</v>
      </c>
      <c r="B123">
        <v>-2.8449999999999999E-3</v>
      </c>
      <c r="C123">
        <v>0.86811899999999997</v>
      </c>
      <c r="D123">
        <v>-0.19773299999999999</v>
      </c>
      <c r="E123">
        <v>6.8735000000000004E-2</v>
      </c>
      <c r="F123">
        <v>1.038988</v>
      </c>
      <c r="G123">
        <v>-0.12881699999999999</v>
      </c>
      <c r="H123">
        <v>0.23150799999999999</v>
      </c>
      <c r="I123">
        <v>1.1748780000000001</v>
      </c>
      <c r="J123">
        <v>0.23019100000000001</v>
      </c>
      <c r="K123">
        <v>-0.31431300000000001</v>
      </c>
      <c r="L123">
        <v>1.235198</v>
      </c>
      <c r="M123">
        <v>0.22170999999999999</v>
      </c>
      <c r="N123">
        <v>1.8789E-2</v>
      </c>
      <c r="O123">
        <v>1.3396999999999999</v>
      </c>
      <c r="P123">
        <v>0.17768700000000001</v>
      </c>
      <c r="Q123">
        <v>0.2276</v>
      </c>
      <c r="R123">
        <v>1.3017650000000001</v>
      </c>
      <c r="S123">
        <v>-1.2991000000000001E-2</v>
      </c>
      <c r="T123">
        <v>-7.9319000000000001E-2</v>
      </c>
      <c r="U123">
        <v>1.2262329999999999</v>
      </c>
    </row>
    <row r="124" spans="1:21" x14ac:dyDescent="0.25">
      <c r="A124">
        <v>0.16850599999999999</v>
      </c>
      <c r="B124">
        <v>1.4459E-2</v>
      </c>
      <c r="C124">
        <v>0.92377299999999996</v>
      </c>
      <c r="D124">
        <v>-0.139767</v>
      </c>
      <c r="E124">
        <v>6.3130000000000006E-2</v>
      </c>
      <c r="F124">
        <v>1.0134529999999999</v>
      </c>
      <c r="G124">
        <v>-0.126855</v>
      </c>
      <c r="H124">
        <v>0.23119400000000001</v>
      </c>
      <c r="I124">
        <v>1.1698820000000001</v>
      </c>
      <c r="J124">
        <v>0.231179</v>
      </c>
      <c r="K124">
        <v>-0.31595699999999999</v>
      </c>
      <c r="L124">
        <v>1.2342880000000001</v>
      </c>
      <c r="M124">
        <v>0.22136800000000001</v>
      </c>
      <c r="N124">
        <v>2.9364000000000001E-2</v>
      </c>
      <c r="O124">
        <v>1.3361320000000001</v>
      </c>
      <c r="P124">
        <v>0.17771700000000001</v>
      </c>
      <c r="Q124">
        <v>0.22769300000000001</v>
      </c>
      <c r="R124">
        <v>1.3021389999999999</v>
      </c>
      <c r="S124">
        <v>-1.2144E-2</v>
      </c>
      <c r="T124">
        <v>-7.9414999999999999E-2</v>
      </c>
      <c r="U124">
        <v>1.225946</v>
      </c>
    </row>
    <row r="125" spans="1:21" x14ac:dyDescent="0.25">
      <c r="A125">
        <v>0.17557400000000001</v>
      </c>
      <c r="B125">
        <v>2.8153999999999998E-2</v>
      </c>
      <c r="C125">
        <v>0.96543999999999996</v>
      </c>
      <c r="D125">
        <v>-0.14211599999999999</v>
      </c>
      <c r="E125">
        <v>6.5237000000000003E-2</v>
      </c>
      <c r="F125">
        <v>1.0146390000000001</v>
      </c>
      <c r="G125">
        <v>-0.12501999999999999</v>
      </c>
      <c r="H125">
        <v>0.23128099999999999</v>
      </c>
      <c r="I125">
        <v>1.164928</v>
      </c>
      <c r="J125">
        <v>0.23200399999999999</v>
      </c>
      <c r="K125">
        <v>-0.31279899999999999</v>
      </c>
      <c r="L125">
        <v>1.234505</v>
      </c>
      <c r="M125">
        <v>0.214002</v>
      </c>
      <c r="N125">
        <v>-4.4075000000000003E-2</v>
      </c>
      <c r="O125">
        <v>1.3351820000000001</v>
      </c>
      <c r="P125">
        <v>0.17768700000000001</v>
      </c>
      <c r="Q125">
        <v>0.22771</v>
      </c>
      <c r="R125">
        <v>1.3022739999999999</v>
      </c>
      <c r="S125">
        <v>-1.0988E-2</v>
      </c>
      <c r="T125">
        <v>-8.0660999999999997E-2</v>
      </c>
      <c r="U125">
        <v>1.2254130000000001</v>
      </c>
    </row>
    <row r="126" spans="1:21" x14ac:dyDescent="0.25">
      <c r="A126">
        <v>0.17680599999999999</v>
      </c>
      <c r="B126">
        <v>3.8130999999999998E-2</v>
      </c>
      <c r="C126">
        <v>0.99219000000000002</v>
      </c>
      <c r="D126">
        <v>-0.14060400000000001</v>
      </c>
      <c r="E126">
        <v>6.4541000000000001E-2</v>
      </c>
      <c r="F126">
        <v>1.012456</v>
      </c>
      <c r="G126">
        <v>-0.12386</v>
      </c>
      <c r="H126">
        <v>0.232153</v>
      </c>
      <c r="I126">
        <v>1.1608039999999999</v>
      </c>
      <c r="J126">
        <v>0.232351</v>
      </c>
      <c r="K126">
        <v>-0.30986599999999997</v>
      </c>
      <c r="L126">
        <v>1.2333529999999999</v>
      </c>
      <c r="M126">
        <v>0.21414900000000001</v>
      </c>
      <c r="N126">
        <v>-4.4076999999999998E-2</v>
      </c>
      <c r="O126">
        <v>1.335547</v>
      </c>
      <c r="P126">
        <v>0.17746600000000001</v>
      </c>
      <c r="Q126">
        <v>0.22772400000000001</v>
      </c>
      <c r="R126">
        <v>1.302362</v>
      </c>
      <c r="S126">
        <v>-1.0279999999999999E-2</v>
      </c>
      <c r="T126">
        <v>-8.1600000000000006E-2</v>
      </c>
      <c r="U126">
        <v>1.2247889999999999</v>
      </c>
    </row>
    <row r="127" spans="1:21" x14ac:dyDescent="0.25">
      <c r="A127">
        <v>0.178506</v>
      </c>
      <c r="B127">
        <v>4.7315000000000003E-2</v>
      </c>
      <c r="C127">
        <v>1.0146440000000001</v>
      </c>
      <c r="D127">
        <v>-0.136325</v>
      </c>
      <c r="E127">
        <v>6.5129000000000006E-2</v>
      </c>
      <c r="F127">
        <v>1.010041</v>
      </c>
      <c r="G127">
        <v>-0.12303500000000001</v>
      </c>
      <c r="H127">
        <v>0.23374700000000001</v>
      </c>
      <c r="I127">
        <v>1.1575029999999999</v>
      </c>
      <c r="J127">
        <v>0.232928</v>
      </c>
      <c r="K127">
        <v>-0.30779499999999999</v>
      </c>
      <c r="L127">
        <v>1.2319450000000001</v>
      </c>
      <c r="M127">
        <v>0.213836</v>
      </c>
      <c r="N127">
        <v>-4.3843E-2</v>
      </c>
      <c r="O127">
        <v>1.337331</v>
      </c>
      <c r="P127">
        <v>0.17710699999999999</v>
      </c>
      <c r="Q127">
        <v>0.22763800000000001</v>
      </c>
      <c r="R127">
        <v>1.302432</v>
      </c>
      <c r="S127">
        <v>-9.665E-3</v>
      </c>
      <c r="T127">
        <v>-8.2468E-2</v>
      </c>
      <c r="U127">
        <v>1.223948</v>
      </c>
    </row>
    <row r="128" spans="1:21" x14ac:dyDescent="0.25">
      <c r="A128">
        <v>0.175487</v>
      </c>
      <c r="B128">
        <v>5.0639000000000003E-2</v>
      </c>
      <c r="C128">
        <v>1.0246010000000001</v>
      </c>
      <c r="D128">
        <v>-0.13298099999999999</v>
      </c>
      <c r="E128">
        <v>6.4643000000000006E-2</v>
      </c>
      <c r="F128">
        <v>1.0083960000000001</v>
      </c>
      <c r="G128">
        <v>-0.12199400000000001</v>
      </c>
      <c r="H128">
        <v>0.23416500000000001</v>
      </c>
      <c r="I128">
        <v>1.154873</v>
      </c>
      <c r="J128">
        <v>0.23286499999999999</v>
      </c>
      <c r="K128">
        <v>-0.30580600000000002</v>
      </c>
      <c r="L128">
        <v>1.2299869999999999</v>
      </c>
      <c r="M128">
        <v>0.213808</v>
      </c>
      <c r="N128">
        <v>-4.3818999999999997E-2</v>
      </c>
      <c r="O128">
        <v>1.33765</v>
      </c>
      <c r="P128">
        <v>0.17676800000000001</v>
      </c>
      <c r="Q128">
        <v>0.22761400000000001</v>
      </c>
      <c r="R128">
        <v>1.302511</v>
      </c>
      <c r="S128">
        <v>-9.1369999999999993E-3</v>
      </c>
      <c r="T128">
        <v>-8.2629999999999995E-2</v>
      </c>
      <c r="U128">
        <v>1.2233039999999999</v>
      </c>
    </row>
    <row r="129" spans="1:21" x14ac:dyDescent="0.25">
      <c r="A129">
        <v>0.171405</v>
      </c>
      <c r="B129">
        <v>4.9385999999999999E-2</v>
      </c>
      <c r="C129">
        <v>1.031423</v>
      </c>
      <c r="D129">
        <v>-0.132802</v>
      </c>
      <c r="E129">
        <v>6.3871999999999998E-2</v>
      </c>
      <c r="F129">
        <v>1.007779</v>
      </c>
      <c r="G129">
        <v>-0.121508</v>
      </c>
      <c r="H129">
        <v>0.23417099999999999</v>
      </c>
      <c r="I129">
        <v>1.153119</v>
      </c>
      <c r="J129">
        <v>0.23311999999999999</v>
      </c>
      <c r="K129">
        <v>-0.303373</v>
      </c>
      <c r="L129">
        <v>1.2276039999999999</v>
      </c>
      <c r="M129">
        <v>0.213674</v>
      </c>
      <c r="N129">
        <v>-4.3562999999999998E-2</v>
      </c>
      <c r="O129">
        <v>1.3379799999999999</v>
      </c>
      <c r="P129">
        <v>0.174904</v>
      </c>
      <c r="Q129">
        <v>0.22734299999999999</v>
      </c>
      <c r="R129">
        <v>1.3015890000000001</v>
      </c>
      <c r="S129">
        <v>-9.0390000000000002E-3</v>
      </c>
      <c r="T129">
        <v>-8.4712999999999997E-2</v>
      </c>
      <c r="U129">
        <v>1.2215009999999999</v>
      </c>
    </row>
    <row r="130" spans="1:21" x14ac:dyDescent="0.25">
      <c r="A130">
        <v>0.16601399999999999</v>
      </c>
      <c r="B130">
        <v>3.9248999999999999E-2</v>
      </c>
      <c r="C130">
        <v>1.035914</v>
      </c>
      <c r="D130">
        <v>-0.13403499999999999</v>
      </c>
      <c r="E130">
        <v>6.2856999999999996E-2</v>
      </c>
      <c r="F130">
        <v>1.008354</v>
      </c>
      <c r="G130">
        <v>-0.12188400000000001</v>
      </c>
      <c r="H130">
        <v>0.23424300000000001</v>
      </c>
      <c r="I130">
        <v>1.152018</v>
      </c>
      <c r="J130">
        <v>0.23258300000000001</v>
      </c>
      <c r="K130">
        <v>-0.30244199999999999</v>
      </c>
      <c r="L130">
        <v>1.225946</v>
      </c>
      <c r="M130">
        <v>0.21338299999999999</v>
      </c>
      <c r="N130">
        <v>-4.3202999999999998E-2</v>
      </c>
      <c r="O130">
        <v>1.3368469999999999</v>
      </c>
      <c r="P130">
        <v>0.17365900000000001</v>
      </c>
      <c r="Q130">
        <v>0.22771</v>
      </c>
      <c r="R130">
        <v>1.3011079999999999</v>
      </c>
      <c r="S130">
        <v>-9.0930000000000004E-3</v>
      </c>
      <c r="T130">
        <v>-8.4870000000000001E-2</v>
      </c>
      <c r="U130">
        <v>1.220477</v>
      </c>
    </row>
    <row r="131" spans="1:21" x14ac:dyDescent="0.25">
      <c r="A131">
        <v>0.15903500000000001</v>
      </c>
      <c r="B131">
        <v>1.2620000000000001E-3</v>
      </c>
      <c r="C131">
        <v>1.0350809999999999</v>
      </c>
      <c r="D131">
        <v>-0.13961200000000001</v>
      </c>
      <c r="E131">
        <v>5.9237999999999999E-2</v>
      </c>
      <c r="F131">
        <v>1.0124610000000001</v>
      </c>
      <c r="G131">
        <v>-0.12242699999999999</v>
      </c>
      <c r="H131">
        <v>0.23355699999999999</v>
      </c>
      <c r="I131">
        <v>1.151265</v>
      </c>
      <c r="J131">
        <v>0.232014</v>
      </c>
      <c r="K131">
        <v>-0.30113200000000001</v>
      </c>
      <c r="L131">
        <v>1.22349</v>
      </c>
      <c r="M131">
        <v>0.209789</v>
      </c>
      <c r="N131">
        <v>-4.1866E-2</v>
      </c>
      <c r="O131">
        <v>1.318079</v>
      </c>
      <c r="P131">
        <v>0.176561</v>
      </c>
      <c r="Q131">
        <v>0.23478099999999999</v>
      </c>
      <c r="R131">
        <v>1.308073</v>
      </c>
      <c r="S131">
        <v>-8.0440000000000008E-3</v>
      </c>
      <c r="T131">
        <v>-8.0626000000000003E-2</v>
      </c>
      <c r="U131">
        <v>1.219347</v>
      </c>
    </row>
    <row r="132" spans="1:21" x14ac:dyDescent="0.25">
      <c r="A132">
        <v>0.14974999999999999</v>
      </c>
      <c r="B132">
        <v>-4.7356000000000002E-2</v>
      </c>
      <c r="C132">
        <v>1.0178450000000001</v>
      </c>
      <c r="D132">
        <v>-0.15504999999999999</v>
      </c>
      <c r="E132">
        <v>5.1520000000000003E-2</v>
      </c>
      <c r="F132">
        <v>1.0277670000000001</v>
      </c>
      <c r="G132">
        <v>-0.123019</v>
      </c>
      <c r="H132">
        <v>0.23252800000000001</v>
      </c>
      <c r="I132">
        <v>1.151105</v>
      </c>
      <c r="J132">
        <v>0.23172100000000001</v>
      </c>
      <c r="K132">
        <v>-0.30066500000000002</v>
      </c>
      <c r="L132">
        <v>1.22052</v>
      </c>
      <c r="M132">
        <v>0.209037</v>
      </c>
      <c r="N132">
        <v>4.1903999999999997E-2</v>
      </c>
      <c r="O132">
        <v>1.3440350000000001</v>
      </c>
      <c r="P132">
        <v>0.173513</v>
      </c>
      <c r="Q132">
        <v>0.23559099999999999</v>
      </c>
      <c r="R132">
        <v>1.3056989999999999</v>
      </c>
      <c r="S132">
        <v>-8.3409999999999995E-3</v>
      </c>
      <c r="T132">
        <v>-8.0124000000000001E-2</v>
      </c>
      <c r="U132">
        <v>1.218485</v>
      </c>
    </row>
    <row r="133" spans="1:21" x14ac:dyDescent="0.25">
      <c r="A133">
        <v>0.12264899999999999</v>
      </c>
      <c r="B133">
        <v>-9.8272999999999999E-2</v>
      </c>
      <c r="C133">
        <v>0.99149200000000004</v>
      </c>
      <c r="D133">
        <v>-0.160076</v>
      </c>
      <c r="E133">
        <v>4.7222E-2</v>
      </c>
      <c r="F133">
        <v>1.036481</v>
      </c>
      <c r="G133">
        <v>-0.123821</v>
      </c>
      <c r="H133">
        <v>0.23130500000000001</v>
      </c>
      <c r="I133">
        <v>1.151867</v>
      </c>
      <c r="J133">
        <v>0.23267099999999999</v>
      </c>
      <c r="K133">
        <v>-0.29655399999999998</v>
      </c>
      <c r="L133">
        <v>1.2194860000000001</v>
      </c>
      <c r="M133">
        <v>0.21374899999999999</v>
      </c>
      <c r="N133">
        <v>4.1099999999999999E-3</v>
      </c>
      <c r="O133">
        <v>1.3406720000000001</v>
      </c>
      <c r="P133">
        <v>0.17285500000000001</v>
      </c>
      <c r="Q133">
        <v>0.23575399999999999</v>
      </c>
      <c r="R133">
        <v>1.3051349999999999</v>
      </c>
      <c r="S133">
        <v>-9.639E-3</v>
      </c>
      <c r="T133">
        <v>-8.0605999999999997E-2</v>
      </c>
      <c r="U133">
        <v>1.2172769999999999</v>
      </c>
    </row>
    <row r="134" spans="1:21" x14ac:dyDescent="0.25">
      <c r="A134">
        <v>9.6925999999999998E-2</v>
      </c>
      <c r="B134">
        <v>-0.13739199999999999</v>
      </c>
      <c r="C134">
        <v>0.97214400000000001</v>
      </c>
      <c r="D134">
        <v>-0.17453299999999999</v>
      </c>
      <c r="E134">
        <v>4.4776000000000003E-2</v>
      </c>
      <c r="F134">
        <v>1.048546</v>
      </c>
      <c r="G134">
        <v>-0.12556400000000001</v>
      </c>
      <c r="H134">
        <v>0.23042000000000001</v>
      </c>
      <c r="I134">
        <v>1.1537059999999999</v>
      </c>
      <c r="J134">
        <v>0.233267</v>
      </c>
      <c r="K134">
        <v>-0.28709600000000002</v>
      </c>
      <c r="L134">
        <v>1.220915</v>
      </c>
      <c r="M134">
        <v>0.213286</v>
      </c>
      <c r="N134">
        <v>-5.6779999999999999E-3</v>
      </c>
      <c r="O134">
        <v>1.339259</v>
      </c>
      <c r="P134">
        <v>0.17244799999999999</v>
      </c>
      <c r="Q134">
        <v>0.23563600000000001</v>
      </c>
      <c r="R134">
        <v>1.3046869999999999</v>
      </c>
      <c r="S134">
        <v>-9.5259999999999997E-3</v>
      </c>
      <c r="T134">
        <v>-8.0923999999999996E-2</v>
      </c>
      <c r="U134">
        <v>1.216969</v>
      </c>
    </row>
    <row r="135" spans="1:21" x14ac:dyDescent="0.25">
      <c r="A135">
        <v>1.916E-3</v>
      </c>
      <c r="B135">
        <v>-0.16885800000000001</v>
      </c>
      <c r="C135">
        <v>0.95612399999999997</v>
      </c>
      <c r="D135">
        <v>-0.18962899999999999</v>
      </c>
      <c r="E135">
        <v>4.3888000000000003E-2</v>
      </c>
      <c r="F135">
        <v>1.061499</v>
      </c>
      <c r="G135">
        <v>-0.12880800000000001</v>
      </c>
      <c r="H135">
        <v>0.23033699999999999</v>
      </c>
      <c r="I135">
        <v>1.156798</v>
      </c>
      <c r="J135">
        <v>0.23339199999999999</v>
      </c>
      <c r="K135">
        <v>-0.29243799999999998</v>
      </c>
      <c r="L135">
        <v>1.2180789999999999</v>
      </c>
      <c r="M135">
        <v>0.213113</v>
      </c>
      <c r="N135">
        <v>-8.2520000000000007E-3</v>
      </c>
      <c r="O135">
        <v>1.3385039999999999</v>
      </c>
      <c r="P135">
        <v>0.172207</v>
      </c>
      <c r="Q135">
        <v>0.23552100000000001</v>
      </c>
      <c r="R135">
        <v>1.3043279999999999</v>
      </c>
      <c r="S135">
        <v>-8.8660000000000006E-3</v>
      </c>
      <c r="T135">
        <v>-8.1377000000000005E-2</v>
      </c>
      <c r="U135">
        <v>1.216593</v>
      </c>
    </row>
    <row r="136" spans="1:21" x14ac:dyDescent="0.25">
      <c r="A136">
        <v>-5.8434E-2</v>
      </c>
      <c r="B136">
        <v>-0.20583299999999999</v>
      </c>
      <c r="C136">
        <v>0.95599299999999998</v>
      </c>
      <c r="D136">
        <v>-0.20130799999999999</v>
      </c>
      <c r="E136">
        <v>3.2065999999999997E-2</v>
      </c>
      <c r="F136">
        <v>1.069261</v>
      </c>
      <c r="G136">
        <v>-0.131769</v>
      </c>
      <c r="H136">
        <v>0.23128599999999999</v>
      </c>
      <c r="I136">
        <v>1.160447</v>
      </c>
      <c r="J136">
        <v>0.23323099999999999</v>
      </c>
      <c r="K136">
        <v>-0.29342000000000001</v>
      </c>
      <c r="L136">
        <v>1.2169319999999999</v>
      </c>
      <c r="M136">
        <v>0.213172</v>
      </c>
      <c r="N136">
        <v>-9.5600000000000008E-3</v>
      </c>
      <c r="O136">
        <v>1.3377669999999999</v>
      </c>
      <c r="P136">
        <v>0.17207800000000001</v>
      </c>
      <c r="Q136">
        <v>0.23536199999999999</v>
      </c>
      <c r="R136">
        <v>1.3038620000000001</v>
      </c>
      <c r="S136">
        <v>-6.5700000000000003E-3</v>
      </c>
      <c r="T136">
        <v>-8.1978999999999996E-2</v>
      </c>
      <c r="U136">
        <v>1.2155260000000001</v>
      </c>
    </row>
    <row r="137" spans="1:21" x14ac:dyDescent="0.25">
      <c r="A137">
        <v>-0.10688400000000001</v>
      </c>
      <c r="B137">
        <v>-0.23520099999999999</v>
      </c>
      <c r="C137">
        <v>0.96428800000000003</v>
      </c>
      <c r="D137">
        <v>-0.221858</v>
      </c>
      <c r="E137">
        <v>2.622E-2</v>
      </c>
      <c r="F137">
        <v>1.083548</v>
      </c>
      <c r="G137">
        <v>-0.13401099999999999</v>
      </c>
      <c r="H137">
        <v>0.232154</v>
      </c>
      <c r="I137">
        <v>1.163646</v>
      </c>
      <c r="J137">
        <v>0.23347100000000001</v>
      </c>
      <c r="K137">
        <v>-0.29765799999999998</v>
      </c>
      <c r="L137">
        <v>1.214699</v>
      </c>
      <c r="M137">
        <v>0.21325</v>
      </c>
      <c r="N137">
        <v>-1.039E-2</v>
      </c>
      <c r="O137">
        <v>1.336924</v>
      </c>
      <c r="P137">
        <v>0.171488</v>
      </c>
      <c r="Q137">
        <v>0.23497999999999999</v>
      </c>
      <c r="R137">
        <v>1.302406</v>
      </c>
      <c r="S137">
        <v>-4.2960000000000003E-3</v>
      </c>
      <c r="T137">
        <v>-8.2256999999999997E-2</v>
      </c>
      <c r="U137">
        <v>1.2137089999999999</v>
      </c>
    </row>
    <row r="138" spans="1:21" x14ac:dyDescent="0.25">
      <c r="A138">
        <v>-0.15417600000000001</v>
      </c>
      <c r="B138">
        <v>-0.24548300000000001</v>
      </c>
      <c r="C138">
        <v>0.98522399999999999</v>
      </c>
      <c r="D138">
        <v>-0.23690800000000001</v>
      </c>
      <c r="E138">
        <v>2.299E-2</v>
      </c>
      <c r="F138">
        <v>1.0966419999999999</v>
      </c>
      <c r="G138">
        <v>-0.13753199999999999</v>
      </c>
      <c r="H138">
        <v>0.23218</v>
      </c>
      <c r="I138">
        <v>1.167095</v>
      </c>
      <c r="J138">
        <v>0.23363700000000001</v>
      </c>
      <c r="K138">
        <v>-0.29868600000000001</v>
      </c>
      <c r="L138">
        <v>1.2130909999999999</v>
      </c>
      <c r="M138">
        <v>0.21338699999999999</v>
      </c>
      <c r="N138">
        <v>-1.0552000000000001E-2</v>
      </c>
      <c r="O138">
        <v>1.336084</v>
      </c>
      <c r="P138">
        <v>0.17014899999999999</v>
      </c>
      <c r="Q138">
        <v>0.23450199999999999</v>
      </c>
      <c r="R138">
        <v>1.2994749999999999</v>
      </c>
      <c r="S138">
        <v>-4.0590000000000001E-3</v>
      </c>
      <c r="T138">
        <v>-8.2208000000000003E-2</v>
      </c>
      <c r="U138">
        <v>1.212826</v>
      </c>
    </row>
    <row r="139" spans="1:21" x14ac:dyDescent="0.25">
      <c r="A139">
        <v>-0.17766599999999999</v>
      </c>
      <c r="B139">
        <v>-0.24518799999999999</v>
      </c>
      <c r="C139">
        <v>1.000113</v>
      </c>
      <c r="D139">
        <v>-0.25556800000000002</v>
      </c>
      <c r="E139">
        <v>2.3421999999999998E-2</v>
      </c>
      <c r="F139">
        <v>1.1175839999999999</v>
      </c>
      <c r="G139">
        <v>-0.14149700000000001</v>
      </c>
      <c r="H139">
        <v>0.233376</v>
      </c>
      <c r="I139">
        <v>1.171055</v>
      </c>
      <c r="J139">
        <v>0.23417499999999999</v>
      </c>
      <c r="K139">
        <v>-0.29930200000000001</v>
      </c>
      <c r="L139">
        <v>1.2103740000000001</v>
      </c>
      <c r="M139">
        <v>0.21385699999999999</v>
      </c>
      <c r="N139">
        <v>-1.0682000000000001E-2</v>
      </c>
      <c r="O139">
        <v>1.334903</v>
      </c>
      <c r="P139">
        <v>0.16968800000000001</v>
      </c>
      <c r="Q139">
        <v>0.23438899999999999</v>
      </c>
      <c r="R139">
        <v>1.297911</v>
      </c>
      <c r="S139">
        <v>-4.9020000000000001E-3</v>
      </c>
      <c r="T139">
        <v>-8.2072000000000006E-2</v>
      </c>
      <c r="U139">
        <v>1.2122440000000001</v>
      </c>
    </row>
    <row r="140" spans="1:21" x14ac:dyDescent="0.25">
      <c r="A140">
        <v>-0.20943000000000001</v>
      </c>
      <c r="B140">
        <v>-0.24487400000000001</v>
      </c>
      <c r="C140">
        <v>1.0175259999999999</v>
      </c>
      <c r="D140">
        <v>-0.27379900000000001</v>
      </c>
      <c r="E140">
        <v>3.1925000000000002E-2</v>
      </c>
      <c r="F140">
        <v>1.1305689999999999</v>
      </c>
      <c r="G140">
        <v>-0.14449799999999999</v>
      </c>
      <c r="H140">
        <v>0.234815</v>
      </c>
      <c r="I140">
        <v>1.1747529999999999</v>
      </c>
      <c r="J140">
        <v>0.233657</v>
      </c>
      <c r="K140">
        <v>-0.30055199999999999</v>
      </c>
      <c r="L140">
        <v>1.208437</v>
      </c>
      <c r="M140">
        <v>0.21459700000000001</v>
      </c>
      <c r="N140">
        <v>-1.0465E-2</v>
      </c>
      <c r="O140">
        <v>1.333631</v>
      </c>
      <c r="P140">
        <v>0.168133</v>
      </c>
      <c r="Q140">
        <v>0.23439299999999999</v>
      </c>
      <c r="R140">
        <v>1.2947310000000001</v>
      </c>
      <c r="S140">
        <v>-6.9329999999999999E-3</v>
      </c>
      <c r="T140">
        <v>-8.1831000000000001E-2</v>
      </c>
      <c r="U140">
        <v>1.2114149999999999</v>
      </c>
    </row>
    <row r="141" spans="1:21" x14ac:dyDescent="0.25">
      <c r="A141">
        <v>-0.22825799999999999</v>
      </c>
      <c r="B141">
        <v>-0.24474699999999999</v>
      </c>
      <c r="C141">
        <v>1.028918</v>
      </c>
      <c r="D141">
        <v>-0.28751399999999999</v>
      </c>
      <c r="E141">
        <v>3.6112999999999999E-2</v>
      </c>
      <c r="F141">
        <v>1.144312</v>
      </c>
      <c r="G141">
        <v>-0.14605499999999999</v>
      </c>
      <c r="H141">
        <v>0.235453</v>
      </c>
      <c r="I141">
        <v>1.177511</v>
      </c>
      <c r="J141">
        <v>0.233544</v>
      </c>
      <c r="K141">
        <v>-0.30016300000000001</v>
      </c>
      <c r="L141">
        <v>1.2073320000000001</v>
      </c>
      <c r="M141">
        <v>0.21566399999999999</v>
      </c>
      <c r="N141">
        <v>-9.9290000000000003E-3</v>
      </c>
      <c r="O141">
        <v>1.3317399999999999</v>
      </c>
      <c r="P141">
        <v>0.166128</v>
      </c>
      <c r="Q141">
        <v>0.233816</v>
      </c>
      <c r="R141">
        <v>1.290546</v>
      </c>
      <c r="S141">
        <v>-8.9759999999999996E-3</v>
      </c>
      <c r="T141">
        <v>-8.2043000000000005E-2</v>
      </c>
      <c r="U141">
        <v>1.2107429999999999</v>
      </c>
    </row>
    <row r="142" spans="1:21" x14ac:dyDescent="0.25">
      <c r="A142">
        <v>-0.245973</v>
      </c>
      <c r="B142">
        <v>-0.249029</v>
      </c>
      <c r="C142">
        <v>1.0421119999999999</v>
      </c>
      <c r="D142">
        <v>-0.29731299999999999</v>
      </c>
      <c r="E142">
        <v>3.6776999999999997E-2</v>
      </c>
      <c r="F142">
        <v>1.1563079999999999</v>
      </c>
      <c r="G142">
        <v>-0.14885999999999999</v>
      </c>
      <c r="H142">
        <v>0.236536</v>
      </c>
      <c r="I142">
        <v>1.181027</v>
      </c>
      <c r="J142">
        <v>0.23463300000000001</v>
      </c>
      <c r="K142">
        <v>-0.297016</v>
      </c>
      <c r="L142">
        <v>1.2050879999999999</v>
      </c>
      <c r="M142">
        <v>0.216835</v>
      </c>
      <c r="N142">
        <v>-8.8159999999999992E-3</v>
      </c>
      <c r="O142">
        <v>1.329534</v>
      </c>
      <c r="P142">
        <v>0.16374900000000001</v>
      </c>
      <c r="Q142">
        <v>0.23339299999999999</v>
      </c>
      <c r="R142">
        <v>1.2861560000000001</v>
      </c>
      <c r="S142">
        <v>-1.1209999999999999E-2</v>
      </c>
      <c r="T142">
        <v>-8.2058000000000006E-2</v>
      </c>
      <c r="U142">
        <v>1.2098949999999999</v>
      </c>
    </row>
    <row r="143" spans="1:21" x14ac:dyDescent="0.25">
      <c r="A143">
        <v>-0.25971100000000003</v>
      </c>
      <c r="B143">
        <v>-0.25214799999999998</v>
      </c>
      <c r="C143">
        <v>1.0548660000000001</v>
      </c>
      <c r="D143">
        <v>-0.30200700000000003</v>
      </c>
      <c r="E143">
        <v>3.7613000000000001E-2</v>
      </c>
      <c r="F143">
        <v>1.1678470000000001</v>
      </c>
      <c r="G143">
        <v>-0.152889</v>
      </c>
      <c r="H143">
        <v>0.237537</v>
      </c>
      <c r="I143">
        <v>1.184723</v>
      </c>
      <c r="J143">
        <v>0.23449300000000001</v>
      </c>
      <c r="K143">
        <v>-0.29732799999999998</v>
      </c>
      <c r="L143">
        <v>1.202453</v>
      </c>
      <c r="M143">
        <v>0.21815100000000001</v>
      </c>
      <c r="N143">
        <v>-7.8040000000000002E-3</v>
      </c>
      <c r="O143">
        <v>1.327175</v>
      </c>
      <c r="P143">
        <v>0.16220399999999999</v>
      </c>
      <c r="Q143">
        <v>0.23283499999999999</v>
      </c>
      <c r="R143">
        <v>1.282983</v>
      </c>
      <c r="S143">
        <v>-1.3049E-2</v>
      </c>
      <c r="T143">
        <v>-8.1867999999999996E-2</v>
      </c>
      <c r="U143">
        <v>1.2092529999999999</v>
      </c>
    </row>
    <row r="144" spans="1:21" x14ac:dyDescent="0.25">
      <c r="A144">
        <v>-0.27109800000000001</v>
      </c>
      <c r="B144">
        <v>-0.25455100000000003</v>
      </c>
      <c r="C144">
        <v>1.066046</v>
      </c>
      <c r="D144">
        <v>-0.30383399999999999</v>
      </c>
      <c r="E144">
        <v>3.4169999999999999E-2</v>
      </c>
      <c r="F144">
        <v>1.1784220000000001</v>
      </c>
      <c r="G144">
        <v>-0.15676499999999999</v>
      </c>
      <c r="H144">
        <v>0.23826</v>
      </c>
      <c r="I144">
        <v>1.188007</v>
      </c>
      <c r="J144">
        <v>0.236763</v>
      </c>
      <c r="K144">
        <v>-0.29262199999999999</v>
      </c>
      <c r="L144">
        <v>1.199174</v>
      </c>
      <c r="M144">
        <v>0.22000600000000001</v>
      </c>
      <c r="N144">
        <v>-6.6600000000000001E-3</v>
      </c>
      <c r="O144">
        <v>1.3242339999999999</v>
      </c>
      <c r="P144">
        <v>0.16133800000000001</v>
      </c>
      <c r="Q144">
        <v>0.23291700000000001</v>
      </c>
      <c r="R144">
        <v>1.280999</v>
      </c>
      <c r="S144">
        <v>-1.4605E-2</v>
      </c>
      <c r="T144">
        <v>-8.1278000000000003E-2</v>
      </c>
      <c r="U144">
        <v>1.208782</v>
      </c>
    </row>
    <row r="145" spans="1:21" x14ac:dyDescent="0.25">
      <c r="A145">
        <v>-0.28198200000000001</v>
      </c>
      <c r="B145">
        <v>-0.25870199999999999</v>
      </c>
      <c r="C145">
        <v>1.0784860000000001</v>
      </c>
      <c r="D145">
        <v>-0.303342</v>
      </c>
      <c r="E145">
        <v>2.9734E-2</v>
      </c>
      <c r="F145">
        <v>1.1869719999999999</v>
      </c>
      <c r="G145">
        <v>-0.159579</v>
      </c>
      <c r="H145">
        <v>0.23872299999999999</v>
      </c>
      <c r="I145">
        <v>1.1904589999999999</v>
      </c>
      <c r="J145">
        <v>0.23932500000000001</v>
      </c>
      <c r="K145">
        <v>-0.287601</v>
      </c>
      <c r="L145">
        <v>1.19509</v>
      </c>
      <c r="M145">
        <v>0.22172700000000001</v>
      </c>
      <c r="N145">
        <v>-5.2649999999999997E-3</v>
      </c>
      <c r="O145">
        <v>1.3217300000000001</v>
      </c>
      <c r="P145">
        <v>0.160193</v>
      </c>
      <c r="Q145">
        <v>0.23302</v>
      </c>
      <c r="R145">
        <v>1.27868</v>
      </c>
      <c r="S145">
        <v>-1.5855000000000001E-2</v>
      </c>
      <c r="T145">
        <v>-8.0972000000000002E-2</v>
      </c>
      <c r="U145">
        <v>1.2083710000000001</v>
      </c>
    </row>
    <row r="146" spans="1:21" x14ac:dyDescent="0.25">
      <c r="A146">
        <v>-0.289574</v>
      </c>
      <c r="B146">
        <v>-0.265374</v>
      </c>
      <c r="C146">
        <v>1.0892010000000001</v>
      </c>
      <c r="D146">
        <v>-0.30168099999999998</v>
      </c>
      <c r="E146">
        <v>2.5052999999999999E-2</v>
      </c>
      <c r="F146">
        <v>1.1932</v>
      </c>
      <c r="G146">
        <v>-0.16231699999999999</v>
      </c>
      <c r="H146">
        <v>0.23877000000000001</v>
      </c>
      <c r="I146">
        <v>1.1926969999999999</v>
      </c>
      <c r="J146">
        <v>0.24238599999999999</v>
      </c>
      <c r="K146">
        <v>-0.28164600000000001</v>
      </c>
      <c r="L146">
        <v>1.1899709999999999</v>
      </c>
      <c r="M146">
        <v>0.22453899999999999</v>
      </c>
      <c r="N146">
        <v>-3.1670000000000001E-3</v>
      </c>
      <c r="O146">
        <v>1.319488</v>
      </c>
      <c r="P146">
        <v>0.159554</v>
      </c>
      <c r="Q146">
        <v>0.23294500000000001</v>
      </c>
      <c r="R146">
        <v>1.2772319999999999</v>
      </c>
      <c r="S146">
        <v>-1.6879000000000002E-2</v>
      </c>
      <c r="T146">
        <v>-8.0712000000000006E-2</v>
      </c>
      <c r="U146">
        <v>1.208124</v>
      </c>
    </row>
    <row r="147" spans="1:21" x14ac:dyDescent="0.25">
      <c r="A147">
        <v>-0.29392400000000002</v>
      </c>
      <c r="B147">
        <v>-0.271484</v>
      </c>
      <c r="C147">
        <v>1.0991850000000001</v>
      </c>
      <c r="D147">
        <v>-0.29814800000000002</v>
      </c>
      <c r="E147">
        <v>2.0745E-2</v>
      </c>
      <c r="F147">
        <v>1.1976549999999999</v>
      </c>
      <c r="G147">
        <v>-0.16613</v>
      </c>
      <c r="H147">
        <v>0.239398</v>
      </c>
      <c r="I147">
        <v>1.1954260000000001</v>
      </c>
      <c r="J147">
        <v>0.24803800000000001</v>
      </c>
      <c r="K147">
        <v>-0.266598</v>
      </c>
      <c r="L147">
        <v>1.182844</v>
      </c>
      <c r="M147">
        <v>0.231964</v>
      </c>
      <c r="N147">
        <v>3.7629999999999999E-3</v>
      </c>
      <c r="O147">
        <v>1.3181130000000001</v>
      </c>
      <c r="P147">
        <v>0.158696</v>
      </c>
      <c r="Q147">
        <v>0.232683</v>
      </c>
      <c r="R147">
        <v>1.2759389999999999</v>
      </c>
      <c r="S147">
        <v>-1.7794999999999998E-2</v>
      </c>
      <c r="T147">
        <v>-8.0459000000000003E-2</v>
      </c>
      <c r="U147">
        <v>1.208045</v>
      </c>
    </row>
    <row r="148" spans="1:21" x14ac:dyDescent="0.25">
      <c r="A148">
        <v>-0.296624</v>
      </c>
      <c r="B148">
        <v>-0.27881699999999998</v>
      </c>
      <c r="C148">
        <v>1.1114980000000001</v>
      </c>
      <c r="D148">
        <v>-0.295298</v>
      </c>
      <c r="E148">
        <v>1.6313000000000001E-2</v>
      </c>
      <c r="F148">
        <v>1.2003159999999999</v>
      </c>
      <c r="G148">
        <v>-0.16750899999999999</v>
      </c>
      <c r="H148">
        <v>0.23933299999999999</v>
      </c>
      <c r="I148">
        <v>1.1965840000000001</v>
      </c>
      <c r="J148">
        <v>0.25851299999999999</v>
      </c>
      <c r="K148">
        <v>-0.246667</v>
      </c>
      <c r="L148">
        <v>1.1756869999999999</v>
      </c>
      <c r="M148">
        <v>0.24640300000000001</v>
      </c>
      <c r="N148">
        <v>1.8001E-2</v>
      </c>
      <c r="O148">
        <v>1.3182609999999999</v>
      </c>
      <c r="P148">
        <v>0.15798999999999999</v>
      </c>
      <c r="Q148">
        <v>0.233207</v>
      </c>
      <c r="R148">
        <v>1.275423</v>
      </c>
      <c r="S148">
        <v>-1.8832000000000002E-2</v>
      </c>
      <c r="T148">
        <v>-8.0447000000000005E-2</v>
      </c>
      <c r="U148">
        <v>1.2078709999999999</v>
      </c>
    </row>
    <row r="149" spans="1:21" x14ac:dyDescent="0.25">
      <c r="A149">
        <v>-0.29652299999999998</v>
      </c>
      <c r="B149">
        <v>-0.28204600000000002</v>
      </c>
      <c r="C149">
        <v>1.1173919999999999</v>
      </c>
      <c r="D149">
        <v>-0.29117300000000002</v>
      </c>
      <c r="E149">
        <v>1.0751999999999999E-2</v>
      </c>
      <c r="F149">
        <v>1.2023470000000001</v>
      </c>
      <c r="G149">
        <v>-0.169103</v>
      </c>
      <c r="H149">
        <v>0.23934900000000001</v>
      </c>
      <c r="I149">
        <v>1.1977469999999999</v>
      </c>
      <c r="J149">
        <v>0.28050799999999998</v>
      </c>
      <c r="K149">
        <v>-0.208648</v>
      </c>
      <c r="L149">
        <v>1.1641619999999999</v>
      </c>
      <c r="M149">
        <v>0.25907799999999997</v>
      </c>
      <c r="N149">
        <v>3.6603999999999998E-2</v>
      </c>
      <c r="O149">
        <v>1.3220989999999999</v>
      </c>
      <c r="P149">
        <v>0.15687499999999999</v>
      </c>
      <c r="Q149">
        <v>0.234156</v>
      </c>
      <c r="R149">
        <v>1.274921</v>
      </c>
      <c r="S149">
        <v>-2.0097E-2</v>
      </c>
      <c r="T149">
        <v>-8.0359E-2</v>
      </c>
      <c r="U149">
        <v>1.207651</v>
      </c>
    </row>
    <row r="150" spans="1:21" x14ac:dyDescent="0.25">
      <c r="A150">
        <v>-0.29551100000000002</v>
      </c>
      <c r="B150">
        <v>-0.283721</v>
      </c>
      <c r="C150">
        <v>1.121626</v>
      </c>
      <c r="D150">
        <v>-0.288887</v>
      </c>
      <c r="E150">
        <v>6.9030000000000003E-3</v>
      </c>
      <c r="F150">
        <v>1.2035199999999999</v>
      </c>
      <c r="G150">
        <v>-0.171791</v>
      </c>
      <c r="H150">
        <v>0.239895</v>
      </c>
      <c r="I150">
        <v>1.1993450000000001</v>
      </c>
      <c r="J150">
        <v>0.31170100000000001</v>
      </c>
      <c r="K150">
        <v>-0.17296600000000001</v>
      </c>
      <c r="L150">
        <v>1.1467430000000001</v>
      </c>
      <c r="M150">
        <v>0.27465299999999998</v>
      </c>
      <c r="N150">
        <v>5.6791000000000001E-2</v>
      </c>
      <c r="O150">
        <v>1.3258209999999999</v>
      </c>
      <c r="P150">
        <v>0.15534700000000001</v>
      </c>
      <c r="Q150">
        <v>0.23557500000000001</v>
      </c>
      <c r="R150">
        <v>1.274243</v>
      </c>
      <c r="S150">
        <v>-2.1922000000000001E-2</v>
      </c>
      <c r="T150">
        <v>-8.0077999999999996E-2</v>
      </c>
      <c r="U150">
        <v>1.2074450000000001</v>
      </c>
    </row>
    <row r="151" spans="1:21" x14ac:dyDescent="0.25">
      <c r="A151">
        <v>-0.29250700000000002</v>
      </c>
      <c r="B151">
        <v>-0.28319499999999997</v>
      </c>
      <c r="C151">
        <v>1.123855</v>
      </c>
      <c r="D151">
        <v>-0.28822500000000001</v>
      </c>
      <c r="E151">
        <v>6.4140000000000004E-3</v>
      </c>
      <c r="F151">
        <v>1.2038</v>
      </c>
      <c r="G151">
        <v>-0.17387900000000001</v>
      </c>
      <c r="H151">
        <v>0.24046799999999999</v>
      </c>
      <c r="I151">
        <v>1.2007490000000001</v>
      </c>
      <c r="J151">
        <v>0.34847699999999998</v>
      </c>
      <c r="K151">
        <v>-0.13188900000000001</v>
      </c>
      <c r="L151">
        <v>1.1254310000000001</v>
      </c>
      <c r="M151">
        <v>0.28969899999999998</v>
      </c>
      <c r="N151">
        <v>7.1430999999999994E-2</v>
      </c>
      <c r="O151">
        <v>1.3286260000000001</v>
      </c>
      <c r="P151">
        <v>0.15400900000000001</v>
      </c>
      <c r="Q151">
        <v>0.23730100000000001</v>
      </c>
      <c r="R151">
        <v>1.273717</v>
      </c>
      <c r="S151">
        <v>-2.3262000000000001E-2</v>
      </c>
      <c r="T151">
        <v>-7.9486000000000001E-2</v>
      </c>
      <c r="U151">
        <v>1.207363</v>
      </c>
    </row>
    <row r="152" spans="1:21" x14ac:dyDescent="0.25">
      <c r="A152">
        <v>-0.28797800000000001</v>
      </c>
      <c r="B152">
        <v>-0.27960800000000002</v>
      </c>
      <c r="C152">
        <v>1.122519</v>
      </c>
      <c r="D152">
        <v>-0.28786099999999998</v>
      </c>
      <c r="E152">
        <v>6.0819999999999997E-3</v>
      </c>
      <c r="F152">
        <v>1.2039489999999999</v>
      </c>
      <c r="G152">
        <v>-0.175451</v>
      </c>
      <c r="H152">
        <v>0.24096100000000001</v>
      </c>
      <c r="I152">
        <v>1.2019249999999999</v>
      </c>
      <c r="J152">
        <v>0.40136100000000002</v>
      </c>
      <c r="K152">
        <v>-8.5861000000000007E-2</v>
      </c>
      <c r="L152">
        <v>1.0953269999999999</v>
      </c>
      <c r="M152">
        <v>0.30405500000000002</v>
      </c>
      <c r="N152">
        <v>8.2511000000000001E-2</v>
      </c>
      <c r="O152">
        <v>1.327896</v>
      </c>
      <c r="P152">
        <v>0.15285499999999999</v>
      </c>
      <c r="Q152">
        <v>0.23899699999999999</v>
      </c>
      <c r="R152">
        <v>1.2731589999999999</v>
      </c>
      <c r="S152">
        <v>-2.5063999999999999E-2</v>
      </c>
      <c r="T152">
        <v>-7.8734999999999999E-2</v>
      </c>
      <c r="U152">
        <v>1.2072590000000001</v>
      </c>
    </row>
    <row r="153" spans="1:21" x14ac:dyDescent="0.25">
      <c r="A153">
        <v>-0.28131</v>
      </c>
      <c r="B153">
        <v>-0.27671699999999999</v>
      </c>
      <c r="C153">
        <v>1.1163479999999999</v>
      </c>
      <c r="D153">
        <v>-0.28776600000000002</v>
      </c>
      <c r="E153">
        <v>6.1219999999999998E-3</v>
      </c>
      <c r="F153">
        <v>1.204</v>
      </c>
      <c r="G153">
        <v>-0.17693700000000001</v>
      </c>
      <c r="H153">
        <v>0.24129600000000001</v>
      </c>
      <c r="I153">
        <v>1.203125</v>
      </c>
      <c r="J153">
        <v>0.45344099999999998</v>
      </c>
      <c r="K153">
        <v>-3.2911999999999997E-2</v>
      </c>
      <c r="L153">
        <v>1.0712710000000001</v>
      </c>
      <c r="M153">
        <v>0.33164900000000003</v>
      </c>
      <c r="N153">
        <v>9.3695000000000001E-2</v>
      </c>
      <c r="O153">
        <v>1.323688</v>
      </c>
      <c r="P153">
        <v>0.152314</v>
      </c>
      <c r="Q153">
        <v>0.24007000000000001</v>
      </c>
      <c r="R153">
        <v>1.2729090000000001</v>
      </c>
      <c r="S153">
        <v>-2.6106000000000001E-2</v>
      </c>
      <c r="T153">
        <v>-7.8197000000000003E-2</v>
      </c>
      <c r="U153">
        <v>1.2072670000000001</v>
      </c>
    </row>
    <row r="154" spans="1:21" x14ac:dyDescent="0.25">
      <c r="A154">
        <v>-0.27357999999999999</v>
      </c>
      <c r="B154">
        <v>-0.276866</v>
      </c>
      <c r="C154">
        <v>1.1035509999999999</v>
      </c>
      <c r="D154">
        <v>-0.28765400000000002</v>
      </c>
      <c r="E154">
        <v>6.2620000000000002E-3</v>
      </c>
      <c r="F154">
        <v>1.2041409999999999</v>
      </c>
      <c r="G154">
        <v>-0.17818300000000001</v>
      </c>
      <c r="H154">
        <v>0.24156900000000001</v>
      </c>
      <c r="I154">
        <v>1.20434</v>
      </c>
      <c r="J154">
        <v>0.51311700000000005</v>
      </c>
      <c r="K154">
        <v>3.6316000000000001E-2</v>
      </c>
      <c r="L154">
        <v>1.0856859999999999</v>
      </c>
      <c r="M154">
        <v>0.32679799999999998</v>
      </c>
      <c r="N154">
        <v>9.5450999999999994E-2</v>
      </c>
      <c r="O154">
        <v>1.3245800000000001</v>
      </c>
      <c r="P154">
        <v>0.15127099999999999</v>
      </c>
      <c r="Q154">
        <v>0.24152799999999999</v>
      </c>
      <c r="R154">
        <v>1.2717639999999999</v>
      </c>
      <c r="S154">
        <v>-2.6657E-2</v>
      </c>
      <c r="T154">
        <v>-7.7798000000000006E-2</v>
      </c>
      <c r="U154">
        <v>1.2074339999999999</v>
      </c>
    </row>
    <row r="155" spans="1:21" x14ac:dyDescent="0.25">
      <c r="A155">
        <v>-0.26507500000000001</v>
      </c>
      <c r="B155">
        <v>-0.27450400000000003</v>
      </c>
      <c r="C155">
        <v>1.0902179999999999</v>
      </c>
      <c r="D155">
        <v>-0.28742699999999999</v>
      </c>
      <c r="E155">
        <v>6.3499999999999997E-3</v>
      </c>
      <c r="F155">
        <v>1.2042679999999999</v>
      </c>
      <c r="G155">
        <v>-0.179204</v>
      </c>
      <c r="H155">
        <v>0.241482</v>
      </c>
      <c r="I155">
        <v>1.2054260000000001</v>
      </c>
      <c r="J155">
        <v>0.55447199999999996</v>
      </c>
      <c r="K155">
        <v>8.4180000000000005E-2</v>
      </c>
      <c r="L155">
        <v>1.116107</v>
      </c>
      <c r="M155">
        <v>0.32594200000000001</v>
      </c>
      <c r="N155">
        <v>9.5572000000000004E-2</v>
      </c>
      <c r="O155">
        <v>1.322317</v>
      </c>
      <c r="P155">
        <v>0.14994399999999999</v>
      </c>
      <c r="Q155">
        <v>0.24254100000000001</v>
      </c>
      <c r="R155">
        <v>1.2697860000000001</v>
      </c>
      <c r="S155">
        <v>-2.7411999999999999E-2</v>
      </c>
      <c r="T155">
        <v>-7.7612E-2</v>
      </c>
      <c r="U155">
        <v>1.207524</v>
      </c>
    </row>
    <row r="156" spans="1:21" x14ac:dyDescent="0.25">
      <c r="A156">
        <v>-0.259191</v>
      </c>
      <c r="B156">
        <v>-0.26985399999999998</v>
      </c>
      <c r="C156">
        <v>1.079137</v>
      </c>
      <c r="D156">
        <v>-0.286802</v>
      </c>
      <c r="E156">
        <v>6.7340000000000004E-3</v>
      </c>
      <c r="F156">
        <v>1.204585</v>
      </c>
      <c r="G156">
        <v>-0.18010699999999999</v>
      </c>
      <c r="H156">
        <v>0.24141499999999999</v>
      </c>
      <c r="I156">
        <v>1.206839</v>
      </c>
      <c r="J156">
        <v>0.57179199999999997</v>
      </c>
      <c r="K156">
        <v>0.128273</v>
      </c>
      <c r="L156">
        <v>1.1385160000000001</v>
      </c>
      <c r="M156">
        <v>0.32644099999999998</v>
      </c>
      <c r="N156">
        <v>9.3345999999999998E-2</v>
      </c>
      <c r="O156">
        <v>1.310805</v>
      </c>
      <c r="P156">
        <v>0.14831900000000001</v>
      </c>
      <c r="Q156">
        <v>0.243113</v>
      </c>
      <c r="R156">
        <v>1.2668349999999999</v>
      </c>
      <c r="S156">
        <v>-2.8409E-2</v>
      </c>
      <c r="T156">
        <v>-7.7587000000000003E-2</v>
      </c>
      <c r="U156">
        <v>1.207549</v>
      </c>
    </row>
    <row r="157" spans="1:21" x14ac:dyDescent="0.25">
      <c r="A157">
        <v>-0.25570300000000001</v>
      </c>
      <c r="B157">
        <v>-0.262909</v>
      </c>
      <c r="C157">
        <v>1.0686800000000001</v>
      </c>
      <c r="D157">
        <v>-0.285748</v>
      </c>
      <c r="E157">
        <v>7.0749999999999997E-3</v>
      </c>
      <c r="F157">
        <v>1.2049840000000001</v>
      </c>
      <c r="G157">
        <v>-0.181446</v>
      </c>
      <c r="H157">
        <v>0.241648</v>
      </c>
      <c r="I157">
        <v>1.208672</v>
      </c>
      <c r="J157">
        <v>0.57862499999999994</v>
      </c>
      <c r="K157">
        <v>0.139404</v>
      </c>
      <c r="L157">
        <v>1.155475</v>
      </c>
      <c r="M157">
        <v>0.32505200000000001</v>
      </c>
      <c r="N157">
        <v>8.8299000000000002E-2</v>
      </c>
      <c r="O157">
        <v>1.292886</v>
      </c>
      <c r="P157">
        <v>0.146788</v>
      </c>
      <c r="Q157">
        <v>0.24299299999999999</v>
      </c>
      <c r="R157">
        <v>1.2636069999999999</v>
      </c>
      <c r="S157">
        <v>-2.9163999999999999E-2</v>
      </c>
      <c r="T157">
        <v>-7.7679999999999999E-2</v>
      </c>
      <c r="U157">
        <v>1.2076629999999999</v>
      </c>
    </row>
    <row r="158" spans="1:21" x14ac:dyDescent="0.25">
      <c r="A158">
        <v>-0.25409399999999999</v>
      </c>
      <c r="B158">
        <v>-0.25964199999999998</v>
      </c>
      <c r="C158">
        <v>1.059561</v>
      </c>
      <c r="D158">
        <v>-0.28451799999999999</v>
      </c>
      <c r="E158">
        <v>7.2849999999999998E-3</v>
      </c>
      <c r="F158">
        <v>1.2055640000000001</v>
      </c>
      <c r="G158">
        <v>-0.18249699999999999</v>
      </c>
      <c r="H158">
        <v>0.24160599999999999</v>
      </c>
      <c r="I158">
        <v>1.2102759999999999</v>
      </c>
      <c r="J158">
        <v>0.585256</v>
      </c>
      <c r="K158">
        <v>0.14258000000000001</v>
      </c>
      <c r="L158">
        <v>1.170237</v>
      </c>
      <c r="M158">
        <v>0.32305699999999998</v>
      </c>
      <c r="N158">
        <v>8.1916000000000003E-2</v>
      </c>
      <c r="O158">
        <v>1.274221</v>
      </c>
      <c r="P158">
        <v>0.14622099999999999</v>
      </c>
      <c r="Q158">
        <v>0.24251200000000001</v>
      </c>
      <c r="R158">
        <v>1.260955</v>
      </c>
      <c r="S158">
        <v>-2.9725999999999999E-2</v>
      </c>
      <c r="T158">
        <v>-7.7785000000000007E-2</v>
      </c>
      <c r="U158">
        <v>1.207824</v>
      </c>
    </row>
    <row r="159" spans="1:21" x14ac:dyDescent="0.25">
      <c r="A159">
        <v>-0.25324600000000003</v>
      </c>
      <c r="B159">
        <v>-0.25625999999999999</v>
      </c>
      <c r="C159">
        <v>1.0537989999999999</v>
      </c>
      <c r="D159">
        <v>-0.28379500000000002</v>
      </c>
      <c r="E159">
        <v>7.711E-3</v>
      </c>
      <c r="F159">
        <v>1.205964</v>
      </c>
      <c r="G159">
        <v>-0.183833</v>
      </c>
      <c r="H159">
        <v>0.24155099999999999</v>
      </c>
      <c r="I159">
        <v>1.212194</v>
      </c>
      <c r="J159">
        <v>0.587615</v>
      </c>
      <c r="K159">
        <v>0.13741900000000001</v>
      </c>
      <c r="L159">
        <v>1.1753880000000001</v>
      </c>
      <c r="M159">
        <v>0.31462000000000001</v>
      </c>
      <c r="N159">
        <v>7.4120000000000005E-2</v>
      </c>
      <c r="O159">
        <v>1.256089</v>
      </c>
      <c r="P159">
        <v>0.1452</v>
      </c>
      <c r="Q159">
        <v>0.24154</v>
      </c>
      <c r="R159">
        <v>1.257606</v>
      </c>
      <c r="S159">
        <v>-2.989E-2</v>
      </c>
      <c r="T159">
        <v>-7.7859999999999999E-2</v>
      </c>
      <c r="U159">
        <v>1.207916</v>
      </c>
    </row>
    <row r="160" spans="1:21" x14ac:dyDescent="0.25">
      <c r="A160">
        <v>-0.25323299999999999</v>
      </c>
      <c r="B160">
        <v>-0.25486199999999998</v>
      </c>
      <c r="C160">
        <v>1.0507629999999999</v>
      </c>
      <c r="D160">
        <v>-0.283049</v>
      </c>
      <c r="E160">
        <v>8.345E-3</v>
      </c>
      <c r="F160">
        <v>1.2065999999999999</v>
      </c>
      <c r="G160">
        <v>-0.185143</v>
      </c>
      <c r="H160">
        <v>0.24141699999999999</v>
      </c>
      <c r="I160">
        <v>1.214199</v>
      </c>
      <c r="J160">
        <v>0.58161300000000005</v>
      </c>
      <c r="K160">
        <v>0.100078</v>
      </c>
      <c r="L160">
        <v>1.164976</v>
      </c>
      <c r="M160">
        <v>0.30235000000000001</v>
      </c>
      <c r="N160">
        <v>6.9032999999999997E-2</v>
      </c>
      <c r="O160">
        <v>1.2396419999999999</v>
      </c>
      <c r="P160">
        <v>0.14486599999999999</v>
      </c>
      <c r="Q160">
        <v>0.24054500000000001</v>
      </c>
      <c r="R160">
        <v>1.255298</v>
      </c>
      <c r="S160">
        <v>-3.0037000000000001E-2</v>
      </c>
      <c r="T160">
        <v>-7.7934000000000003E-2</v>
      </c>
      <c r="U160">
        <v>1.2080070000000001</v>
      </c>
    </row>
    <row r="161" spans="1:21" x14ac:dyDescent="0.25">
      <c r="A161">
        <v>-0.25380900000000001</v>
      </c>
      <c r="B161">
        <v>-0.254243</v>
      </c>
      <c r="C161">
        <v>1.0494969999999999</v>
      </c>
      <c r="D161">
        <v>-0.282862</v>
      </c>
      <c r="E161">
        <v>8.9320000000000007E-3</v>
      </c>
      <c r="F161">
        <v>1.2073039999999999</v>
      </c>
      <c r="G161">
        <v>-0.18637899999999999</v>
      </c>
      <c r="H161">
        <v>0.24118999999999999</v>
      </c>
      <c r="I161">
        <v>1.216243</v>
      </c>
      <c r="J161">
        <v>0.56302799999999997</v>
      </c>
      <c r="K161">
        <v>5.9546000000000002E-2</v>
      </c>
      <c r="L161">
        <v>1.1291500000000001</v>
      </c>
      <c r="M161">
        <v>0.28988399999999998</v>
      </c>
      <c r="N161">
        <v>6.1903E-2</v>
      </c>
      <c r="O161">
        <v>1.2237769999999999</v>
      </c>
      <c r="P161">
        <v>0.144453</v>
      </c>
      <c r="Q161">
        <v>0.23971999999999999</v>
      </c>
      <c r="R161">
        <v>1.2531870000000001</v>
      </c>
      <c r="S161">
        <v>-3.0145000000000002E-2</v>
      </c>
      <c r="T161">
        <v>-7.7990000000000004E-2</v>
      </c>
      <c r="U161">
        <v>1.208097</v>
      </c>
    </row>
    <row r="162" spans="1:21" x14ac:dyDescent="0.25">
      <c r="A162">
        <v>-0.25465100000000002</v>
      </c>
      <c r="B162">
        <v>-0.25405699999999998</v>
      </c>
      <c r="C162">
        <v>1.0492319999999999</v>
      </c>
      <c r="D162">
        <v>-0.28286600000000001</v>
      </c>
      <c r="E162">
        <v>9.2169999999999995E-3</v>
      </c>
      <c r="F162">
        <v>1.207824</v>
      </c>
      <c r="G162">
        <v>-0.187142</v>
      </c>
      <c r="H162">
        <v>0.24110000000000001</v>
      </c>
      <c r="I162">
        <v>1.2179629999999999</v>
      </c>
      <c r="J162">
        <v>0.52880799999999994</v>
      </c>
      <c r="K162">
        <v>1.3957000000000001E-2</v>
      </c>
      <c r="L162">
        <v>1.0697430000000001</v>
      </c>
      <c r="M162">
        <v>0.27650000000000002</v>
      </c>
      <c r="N162">
        <v>5.2745E-2</v>
      </c>
      <c r="O162">
        <v>1.20662</v>
      </c>
      <c r="P162">
        <v>0.143954</v>
      </c>
      <c r="Q162">
        <v>0.23830200000000001</v>
      </c>
      <c r="R162">
        <v>1.2508539999999999</v>
      </c>
      <c r="S162">
        <v>-3.0395999999999999E-2</v>
      </c>
      <c r="T162">
        <v>-7.8140000000000001E-2</v>
      </c>
      <c r="U162">
        <v>1.208178</v>
      </c>
    </row>
    <row r="163" spans="1:21" x14ac:dyDescent="0.25">
      <c r="A163">
        <v>-0.25669799999999998</v>
      </c>
      <c r="B163">
        <v>-0.25424200000000002</v>
      </c>
      <c r="C163">
        <v>1.0503039999999999</v>
      </c>
      <c r="D163">
        <v>-0.28300999999999998</v>
      </c>
      <c r="E163">
        <v>9.2879999999999994E-3</v>
      </c>
      <c r="F163">
        <v>1.2082489999999999</v>
      </c>
      <c r="G163">
        <v>-0.18762699999999999</v>
      </c>
      <c r="H163">
        <v>0.240899</v>
      </c>
      <c r="I163">
        <v>1.2194389999999999</v>
      </c>
      <c r="J163">
        <v>0.48402400000000001</v>
      </c>
      <c r="K163">
        <v>-8.5299999999999994E-3</v>
      </c>
      <c r="L163">
        <v>1.0067740000000001</v>
      </c>
      <c r="M163">
        <v>0.26393</v>
      </c>
      <c r="N163">
        <v>4.2849999999999999E-2</v>
      </c>
      <c r="O163">
        <v>1.1877880000000001</v>
      </c>
      <c r="P163">
        <v>0.14402499999999999</v>
      </c>
      <c r="Q163">
        <v>0.23705000000000001</v>
      </c>
      <c r="R163">
        <v>1.2493460000000001</v>
      </c>
      <c r="S163">
        <v>-3.0582000000000002E-2</v>
      </c>
      <c r="T163">
        <v>-7.8392000000000003E-2</v>
      </c>
      <c r="U163">
        <v>1.2083470000000001</v>
      </c>
    </row>
    <row r="164" spans="1:21" x14ac:dyDescent="0.25">
      <c r="A164">
        <v>-0.26079400000000003</v>
      </c>
      <c r="B164">
        <v>-0.25695099999999998</v>
      </c>
      <c r="C164">
        <v>1.054235</v>
      </c>
      <c r="D164">
        <v>-0.28309400000000001</v>
      </c>
      <c r="E164">
        <v>9.3939999999999996E-3</v>
      </c>
      <c r="F164">
        <v>1.2087410000000001</v>
      </c>
      <c r="G164">
        <v>-0.18784999999999999</v>
      </c>
      <c r="H164">
        <v>0.24107999999999999</v>
      </c>
      <c r="I164">
        <v>1.2208479999999999</v>
      </c>
      <c r="J164">
        <v>0.41542699999999999</v>
      </c>
      <c r="K164">
        <v>-1.9435999999999998E-2</v>
      </c>
      <c r="L164">
        <v>0.95011999999999996</v>
      </c>
      <c r="M164">
        <v>0.245481</v>
      </c>
      <c r="N164">
        <v>3.6728999999999998E-2</v>
      </c>
      <c r="O164">
        <v>1.1710529999999999</v>
      </c>
      <c r="P164">
        <v>0.14452300000000001</v>
      </c>
      <c r="Q164">
        <v>0.23600299999999999</v>
      </c>
      <c r="R164">
        <v>1.248491</v>
      </c>
      <c r="S164">
        <v>-3.0685E-2</v>
      </c>
      <c r="T164">
        <v>-7.8518000000000004E-2</v>
      </c>
      <c r="U164">
        <v>1.2084729999999999</v>
      </c>
    </row>
    <row r="165" spans="1:21" x14ac:dyDescent="0.25">
      <c r="A165">
        <v>-0.26697900000000002</v>
      </c>
      <c r="B165">
        <v>-0.259884</v>
      </c>
      <c r="C165">
        <v>1.061183</v>
      </c>
      <c r="D165">
        <v>-0.283163</v>
      </c>
      <c r="E165">
        <v>9.2969999999999997E-3</v>
      </c>
      <c r="F165">
        <v>1.209155</v>
      </c>
      <c r="G165">
        <v>-0.187608</v>
      </c>
      <c r="H165">
        <v>0.241175</v>
      </c>
      <c r="I165">
        <v>1.221617</v>
      </c>
      <c r="J165">
        <v>0.31379200000000002</v>
      </c>
      <c r="K165">
        <v>-2.6446999999999998E-2</v>
      </c>
      <c r="L165">
        <v>0.87441500000000005</v>
      </c>
      <c r="M165">
        <v>0.223548</v>
      </c>
      <c r="N165">
        <v>3.7083999999999999E-2</v>
      </c>
      <c r="O165">
        <v>1.1639619999999999</v>
      </c>
      <c r="P165">
        <v>0.146064</v>
      </c>
      <c r="Q165">
        <v>0.23137099999999999</v>
      </c>
      <c r="R165">
        <v>1.2465619999999999</v>
      </c>
      <c r="S165">
        <v>-3.0665999999999999E-2</v>
      </c>
      <c r="T165">
        <v>-7.8741000000000005E-2</v>
      </c>
      <c r="U165">
        <v>1.2086410000000001</v>
      </c>
    </row>
    <row r="166" spans="1:21" x14ac:dyDescent="0.25">
      <c r="A166">
        <v>-0.27260400000000001</v>
      </c>
      <c r="B166">
        <v>-0.26155400000000001</v>
      </c>
      <c r="C166">
        <v>1.067677</v>
      </c>
      <c r="D166">
        <v>-0.28312399999999999</v>
      </c>
      <c r="E166">
        <v>8.7639999999999992E-3</v>
      </c>
      <c r="F166">
        <v>1.2097169999999999</v>
      </c>
      <c r="G166">
        <v>-0.18696199999999999</v>
      </c>
      <c r="H166">
        <v>0.24140300000000001</v>
      </c>
      <c r="I166">
        <v>1.222353</v>
      </c>
      <c r="J166">
        <v>0.22841700000000001</v>
      </c>
      <c r="K166">
        <v>3.8310000000000002E-3</v>
      </c>
      <c r="L166">
        <v>0.86913600000000002</v>
      </c>
      <c r="M166">
        <v>0.208953</v>
      </c>
      <c r="N166">
        <v>3.3228000000000001E-2</v>
      </c>
      <c r="O166">
        <v>1.1749480000000001</v>
      </c>
      <c r="P166">
        <v>0.14762600000000001</v>
      </c>
      <c r="Q166">
        <v>0.227074</v>
      </c>
      <c r="R166">
        <v>1.2444820000000001</v>
      </c>
      <c r="S166">
        <v>-3.0603999999999999E-2</v>
      </c>
      <c r="T166">
        <v>-7.9144000000000006E-2</v>
      </c>
      <c r="U166">
        <v>1.208844</v>
      </c>
    </row>
    <row r="167" spans="1:21" x14ac:dyDescent="0.25">
      <c r="A167">
        <v>-0.27952900000000003</v>
      </c>
      <c r="B167">
        <v>-0.26294499999999998</v>
      </c>
      <c r="C167">
        <v>1.0752360000000001</v>
      </c>
      <c r="D167">
        <v>-0.28320699999999999</v>
      </c>
      <c r="E167">
        <v>8.2810000000000002E-3</v>
      </c>
      <c r="F167">
        <v>1.210027</v>
      </c>
      <c r="G167">
        <v>-0.18504100000000001</v>
      </c>
      <c r="H167">
        <v>0.24224499999999999</v>
      </c>
      <c r="I167">
        <v>1.2234</v>
      </c>
      <c r="J167">
        <v>0.14584800000000001</v>
      </c>
      <c r="K167">
        <v>-8.4309999999999993E-3</v>
      </c>
      <c r="L167">
        <v>0.97375599999999995</v>
      </c>
      <c r="M167">
        <v>0.21881999999999999</v>
      </c>
      <c r="N167">
        <v>3.5559E-2</v>
      </c>
      <c r="O167">
        <v>1.162536</v>
      </c>
      <c r="P167">
        <v>0.14829800000000001</v>
      </c>
      <c r="Q167">
        <v>0.22364500000000001</v>
      </c>
      <c r="R167">
        <v>1.2419119999999999</v>
      </c>
      <c r="S167">
        <v>-3.0683999999999999E-2</v>
      </c>
      <c r="T167">
        <v>-8.004E-2</v>
      </c>
      <c r="U167">
        <v>1.2089620000000001</v>
      </c>
    </row>
    <row r="168" spans="1:21" x14ac:dyDescent="0.25">
      <c r="A168">
        <v>-0.28603600000000001</v>
      </c>
      <c r="B168">
        <v>-0.26297799999999999</v>
      </c>
      <c r="C168">
        <v>1.0824009999999999</v>
      </c>
      <c r="D168">
        <v>-0.28315200000000001</v>
      </c>
      <c r="E168">
        <v>8.2430000000000003E-3</v>
      </c>
      <c r="F168">
        <v>1.210394</v>
      </c>
      <c r="G168">
        <v>-0.18335499999999999</v>
      </c>
      <c r="H168">
        <v>0.243062</v>
      </c>
      <c r="I168">
        <v>1.224164</v>
      </c>
      <c r="J168">
        <v>-2.0067999999999999E-2</v>
      </c>
      <c r="K168">
        <v>-2.1583000000000001E-2</v>
      </c>
      <c r="L168">
        <v>0.90349999999999997</v>
      </c>
      <c r="M168">
        <v>0.21679599999999999</v>
      </c>
      <c r="N168">
        <v>3.6170000000000001E-2</v>
      </c>
      <c r="O168">
        <v>1.145675</v>
      </c>
      <c r="P168">
        <v>0.14899000000000001</v>
      </c>
      <c r="Q168">
        <v>0.22079799999999999</v>
      </c>
      <c r="R168">
        <v>1.2387109999999999</v>
      </c>
      <c r="S168">
        <v>-3.0779999999999998E-2</v>
      </c>
      <c r="T168">
        <v>-8.0312999999999996E-2</v>
      </c>
      <c r="U168">
        <v>1.2092989999999999</v>
      </c>
    </row>
    <row r="169" spans="1:21" x14ac:dyDescent="0.25">
      <c r="A169">
        <v>-0.29461700000000002</v>
      </c>
      <c r="B169">
        <v>-0.26293</v>
      </c>
      <c r="C169">
        <v>1.090824</v>
      </c>
      <c r="D169">
        <v>-0.28424500000000003</v>
      </c>
      <c r="E169">
        <v>7.0130000000000001E-3</v>
      </c>
      <c r="F169">
        <v>1.2104109999999999</v>
      </c>
      <c r="G169">
        <v>-0.18096799999999999</v>
      </c>
      <c r="H169">
        <v>0.24493899999999999</v>
      </c>
      <c r="I169">
        <v>1.2255020000000001</v>
      </c>
      <c r="J169">
        <v>-8.8755000000000001E-2</v>
      </c>
      <c r="K169">
        <v>9.8569999999999994E-3</v>
      </c>
      <c r="L169">
        <v>0.97240000000000004</v>
      </c>
      <c r="M169">
        <v>0.17716799999999999</v>
      </c>
      <c r="N169">
        <v>4.0402E-2</v>
      </c>
      <c r="O169">
        <v>1.1002130000000001</v>
      </c>
      <c r="P169">
        <v>0.14977199999999999</v>
      </c>
      <c r="Q169">
        <v>0.21817</v>
      </c>
      <c r="R169">
        <v>1.2304790000000001</v>
      </c>
      <c r="S169">
        <v>-2.9964999999999999E-2</v>
      </c>
      <c r="T169">
        <v>-8.0602999999999994E-2</v>
      </c>
      <c r="U169">
        <v>1.209576</v>
      </c>
    </row>
    <row r="170" spans="1:21" x14ac:dyDescent="0.25">
      <c r="A170">
        <v>-0.29731600000000002</v>
      </c>
      <c r="B170">
        <v>-0.26237199999999999</v>
      </c>
      <c r="C170">
        <v>1.09345</v>
      </c>
      <c r="D170">
        <v>-0.28598000000000001</v>
      </c>
      <c r="E170">
        <v>5.4429999999999999E-3</v>
      </c>
      <c r="F170">
        <v>1.21017</v>
      </c>
      <c r="G170">
        <v>-0.179425</v>
      </c>
      <c r="H170">
        <v>0.24612400000000001</v>
      </c>
      <c r="I170">
        <v>1.2266440000000001</v>
      </c>
      <c r="J170">
        <v>-9.8708000000000004E-2</v>
      </c>
      <c r="K170">
        <v>1.4694E-2</v>
      </c>
      <c r="L170">
        <v>0.98156500000000002</v>
      </c>
      <c r="M170">
        <v>0.17318900000000001</v>
      </c>
      <c r="N170">
        <v>3.7962000000000003E-2</v>
      </c>
      <c r="O170">
        <v>1.09487</v>
      </c>
      <c r="P170">
        <v>0.15021599999999999</v>
      </c>
      <c r="Q170">
        <v>0.216534</v>
      </c>
      <c r="R170">
        <v>1.2246870000000001</v>
      </c>
      <c r="S170">
        <v>-2.9357999999999999E-2</v>
      </c>
      <c r="T170">
        <v>-8.0937999999999996E-2</v>
      </c>
      <c r="U170">
        <v>1.209741</v>
      </c>
    </row>
    <row r="171" spans="1:21" x14ac:dyDescent="0.25">
      <c r="A171">
        <v>-0.29835699999999998</v>
      </c>
      <c r="B171">
        <v>-0.26206499999999999</v>
      </c>
      <c r="C171">
        <v>1.094414</v>
      </c>
      <c r="D171">
        <v>-0.285499</v>
      </c>
      <c r="E171">
        <v>4.8089999999999999E-3</v>
      </c>
      <c r="F171">
        <v>1.2075020000000001</v>
      </c>
      <c r="G171">
        <v>-0.178088</v>
      </c>
      <c r="H171">
        <v>0.24693799999999999</v>
      </c>
      <c r="I171">
        <v>1.2276530000000001</v>
      </c>
      <c r="J171">
        <v>-0.10513</v>
      </c>
      <c r="K171">
        <v>1.966E-2</v>
      </c>
      <c r="L171">
        <v>0.99600100000000003</v>
      </c>
      <c r="M171">
        <v>0.17233599999999999</v>
      </c>
      <c r="N171">
        <v>3.6665999999999997E-2</v>
      </c>
      <c r="O171">
        <v>1.092395</v>
      </c>
      <c r="P171">
        <v>0.150509</v>
      </c>
      <c r="Q171">
        <v>0.21587600000000001</v>
      </c>
      <c r="R171">
        <v>1.2211959999999999</v>
      </c>
      <c r="S171">
        <v>-2.8906000000000001E-2</v>
      </c>
      <c r="T171">
        <v>-8.1184999999999993E-2</v>
      </c>
      <c r="U171">
        <v>1.2098640000000001</v>
      </c>
    </row>
    <row r="172" spans="1:21" x14ac:dyDescent="0.25">
      <c r="A172">
        <v>-0.29852200000000001</v>
      </c>
      <c r="B172">
        <v>-0.26194699999999999</v>
      </c>
      <c r="C172">
        <v>1.0947070000000001</v>
      </c>
      <c r="D172">
        <v>-0.28585500000000003</v>
      </c>
      <c r="E172">
        <v>4.8450000000000003E-3</v>
      </c>
      <c r="F172">
        <v>1.208329</v>
      </c>
      <c r="G172">
        <v>-0.17720900000000001</v>
      </c>
      <c r="H172">
        <v>0.24740000000000001</v>
      </c>
      <c r="I172">
        <v>1.228545</v>
      </c>
      <c r="J172">
        <v>-0.107251</v>
      </c>
      <c r="K172">
        <v>2.0448000000000001E-2</v>
      </c>
      <c r="L172">
        <v>0.99984200000000001</v>
      </c>
      <c r="M172">
        <v>0.17252400000000001</v>
      </c>
      <c r="N172">
        <v>3.5911999999999999E-2</v>
      </c>
      <c r="O172">
        <v>1.091412</v>
      </c>
      <c r="P172">
        <v>0.15099199999999999</v>
      </c>
      <c r="Q172">
        <v>0.21559800000000001</v>
      </c>
      <c r="R172">
        <v>1.2192769999999999</v>
      </c>
      <c r="S172">
        <v>-2.8504000000000002E-2</v>
      </c>
      <c r="T172">
        <v>-8.1393999999999994E-2</v>
      </c>
      <c r="U172">
        <v>1.2100089999999999</v>
      </c>
    </row>
    <row r="173" spans="1:21" x14ac:dyDescent="0.25">
      <c r="A173">
        <v>-0.29808200000000001</v>
      </c>
      <c r="B173">
        <v>-0.26130399999999998</v>
      </c>
      <c r="C173">
        <v>1.0949230000000001</v>
      </c>
      <c r="D173">
        <v>-0.28617100000000001</v>
      </c>
      <c r="E173">
        <v>5.9430000000000004E-3</v>
      </c>
      <c r="F173">
        <v>1.2115830000000001</v>
      </c>
      <c r="G173">
        <v>-0.17652300000000001</v>
      </c>
      <c r="H173">
        <v>0.24767700000000001</v>
      </c>
      <c r="I173">
        <v>1.2293559999999999</v>
      </c>
      <c r="J173">
        <v>-0.107617</v>
      </c>
      <c r="K173">
        <v>1.8617999999999999E-2</v>
      </c>
      <c r="L173">
        <v>1.001873</v>
      </c>
      <c r="M173">
        <v>0.172899</v>
      </c>
      <c r="N173">
        <v>3.5660999999999998E-2</v>
      </c>
      <c r="O173">
        <v>1.091361</v>
      </c>
      <c r="P173">
        <v>0.151369</v>
      </c>
      <c r="Q173">
        <v>0.21551200000000001</v>
      </c>
      <c r="R173">
        <v>1.2187699999999999</v>
      </c>
      <c r="S173">
        <v>-2.8015999999999999E-2</v>
      </c>
      <c r="T173">
        <v>-8.1465999999999997E-2</v>
      </c>
      <c r="U173">
        <v>1.2100949999999999</v>
      </c>
    </row>
    <row r="174" spans="1:21" x14ac:dyDescent="0.25">
      <c r="A174">
        <v>-0.296931</v>
      </c>
      <c r="B174">
        <v>-0.26063900000000001</v>
      </c>
      <c r="C174">
        <v>1.094784</v>
      </c>
      <c r="D174">
        <v>-0.28573700000000002</v>
      </c>
      <c r="E174">
        <v>8.1449999999999995E-3</v>
      </c>
      <c r="F174">
        <v>1.2163550000000001</v>
      </c>
      <c r="G174">
        <v>-0.176126</v>
      </c>
      <c r="H174">
        <v>0.247894</v>
      </c>
      <c r="I174">
        <v>1.230129</v>
      </c>
      <c r="J174">
        <v>-0.100993</v>
      </c>
      <c r="K174">
        <v>8.2620000000000002E-3</v>
      </c>
      <c r="L174">
        <v>1.0007060000000001</v>
      </c>
      <c r="M174">
        <v>0.178284</v>
      </c>
      <c r="N174">
        <v>3.4553E-2</v>
      </c>
      <c r="O174">
        <v>1.0950489999999999</v>
      </c>
      <c r="P174">
        <v>0.15175900000000001</v>
      </c>
      <c r="Q174">
        <v>0.21559300000000001</v>
      </c>
      <c r="R174">
        <v>1.21889</v>
      </c>
      <c r="S174">
        <v>-2.7633000000000001E-2</v>
      </c>
      <c r="T174">
        <v>-8.1241999999999995E-2</v>
      </c>
      <c r="U174">
        <v>1.210361</v>
      </c>
    </row>
    <row r="175" spans="1:21" x14ac:dyDescent="0.25">
      <c r="A175">
        <v>-0.29526799999999997</v>
      </c>
      <c r="B175">
        <v>-0.26022000000000001</v>
      </c>
      <c r="C175">
        <v>1.0943290000000001</v>
      </c>
      <c r="D175">
        <v>-0.28523199999999999</v>
      </c>
      <c r="E175">
        <v>9.2200000000000008E-3</v>
      </c>
      <c r="F175">
        <v>1.219473</v>
      </c>
      <c r="G175">
        <v>-0.17580299999999999</v>
      </c>
      <c r="H175">
        <v>0.247861</v>
      </c>
      <c r="I175">
        <v>1.230631</v>
      </c>
      <c r="J175">
        <v>-8.3629999999999996E-2</v>
      </c>
      <c r="K175">
        <v>-1.0120000000000001E-2</v>
      </c>
      <c r="L175">
        <v>0.99663500000000005</v>
      </c>
      <c r="M175">
        <v>0.21366499999999999</v>
      </c>
      <c r="N175">
        <v>3.2342000000000003E-2</v>
      </c>
      <c r="O175">
        <v>1.1190910000000001</v>
      </c>
      <c r="P175">
        <v>0.15260599999999999</v>
      </c>
      <c r="Q175">
        <v>0.21570800000000001</v>
      </c>
      <c r="R175">
        <v>1.2200409999999999</v>
      </c>
      <c r="S175">
        <v>-2.7564999999999999E-2</v>
      </c>
      <c r="T175">
        <v>-8.0950999999999995E-2</v>
      </c>
      <c r="U175">
        <v>1.210693</v>
      </c>
    </row>
    <row r="176" spans="1:21" x14ac:dyDescent="0.25">
      <c r="A176">
        <v>-0.29293000000000002</v>
      </c>
      <c r="B176">
        <v>-0.26042500000000002</v>
      </c>
      <c r="C176">
        <v>1.09389</v>
      </c>
      <c r="D176">
        <v>-0.28479300000000002</v>
      </c>
      <c r="E176">
        <v>9.6600000000000002E-3</v>
      </c>
      <c r="F176">
        <v>1.221028</v>
      </c>
      <c r="G176">
        <v>-0.175479</v>
      </c>
      <c r="H176">
        <v>0.247775</v>
      </c>
      <c r="I176">
        <v>1.2309319999999999</v>
      </c>
      <c r="J176">
        <v>-6.4870999999999998E-2</v>
      </c>
      <c r="K176">
        <v>-3.6665999999999997E-2</v>
      </c>
      <c r="L176">
        <v>0.98844299999999996</v>
      </c>
      <c r="M176">
        <v>0.216304</v>
      </c>
      <c r="N176">
        <v>3.2791000000000001E-2</v>
      </c>
      <c r="O176">
        <v>1.1206719999999999</v>
      </c>
      <c r="P176">
        <v>0.15570400000000001</v>
      </c>
      <c r="Q176">
        <v>0.21521599999999999</v>
      </c>
      <c r="R176">
        <v>1.2240839999999999</v>
      </c>
      <c r="S176">
        <v>-2.7422999999999999E-2</v>
      </c>
      <c r="T176">
        <v>-8.0710000000000004E-2</v>
      </c>
      <c r="U176">
        <v>1.2110799999999999</v>
      </c>
    </row>
    <row r="177" spans="1:21" x14ac:dyDescent="0.25">
      <c r="A177">
        <v>-0.28987000000000002</v>
      </c>
      <c r="B177">
        <v>-0.26098300000000002</v>
      </c>
      <c r="C177">
        <v>1.093623</v>
      </c>
      <c r="D177">
        <v>-0.28441</v>
      </c>
      <c r="E177">
        <v>9.6380000000000007E-3</v>
      </c>
      <c r="F177">
        <v>1.2216910000000001</v>
      </c>
      <c r="G177">
        <v>-0.175368</v>
      </c>
      <c r="H177">
        <v>0.247696</v>
      </c>
      <c r="I177">
        <v>1.231125</v>
      </c>
      <c r="J177">
        <v>-8.9940000000000003E-3</v>
      </c>
      <c r="K177">
        <v>-7.0828000000000002E-2</v>
      </c>
      <c r="L177">
        <v>0.99184399999999995</v>
      </c>
      <c r="M177">
        <v>0.241677</v>
      </c>
      <c r="N177">
        <v>3.5562999999999997E-2</v>
      </c>
      <c r="O177">
        <v>1.1400729999999999</v>
      </c>
      <c r="P177">
        <v>0.158358</v>
      </c>
      <c r="Q177">
        <v>0.21457399999999999</v>
      </c>
      <c r="R177">
        <v>1.2285330000000001</v>
      </c>
      <c r="S177">
        <v>-2.7345999999999999E-2</v>
      </c>
      <c r="T177">
        <v>-8.0522999999999997E-2</v>
      </c>
      <c r="U177">
        <v>1.2113050000000001</v>
      </c>
    </row>
    <row r="178" spans="1:21" x14ac:dyDescent="0.25">
      <c r="A178">
        <v>-0.28616599999999998</v>
      </c>
      <c r="B178">
        <v>-0.263407</v>
      </c>
      <c r="C178">
        <v>1.0939680000000001</v>
      </c>
      <c r="D178">
        <v>-0.28404499999999999</v>
      </c>
      <c r="E178">
        <v>9.3019999999999995E-3</v>
      </c>
      <c r="F178">
        <v>1.2219100000000001</v>
      </c>
      <c r="G178">
        <v>-0.17527799999999999</v>
      </c>
      <c r="H178">
        <v>0.24765100000000001</v>
      </c>
      <c r="I178">
        <v>1.231233</v>
      </c>
      <c r="J178">
        <v>2.4344000000000001E-2</v>
      </c>
      <c r="K178">
        <v>-0.108206</v>
      </c>
      <c r="L178">
        <v>0.99534100000000003</v>
      </c>
      <c r="M178">
        <v>0.24543599999999999</v>
      </c>
      <c r="N178">
        <v>3.6045000000000001E-2</v>
      </c>
      <c r="O178">
        <v>1.1507559999999999</v>
      </c>
      <c r="P178">
        <v>0.16042500000000001</v>
      </c>
      <c r="Q178">
        <v>0.215943</v>
      </c>
      <c r="R178">
        <v>1.233884</v>
      </c>
      <c r="S178">
        <v>-2.7375E-2</v>
      </c>
      <c r="T178">
        <v>-8.0368999999999996E-2</v>
      </c>
      <c r="U178">
        <v>1.211263</v>
      </c>
    </row>
    <row r="179" spans="1:21" x14ac:dyDescent="0.25">
      <c r="A179">
        <v>-0.28322799999999998</v>
      </c>
      <c r="B179">
        <v>-0.26533200000000001</v>
      </c>
      <c r="C179">
        <v>1.094768</v>
      </c>
      <c r="D179">
        <v>-0.28359200000000001</v>
      </c>
      <c r="E179">
        <v>8.9519999999999999E-3</v>
      </c>
      <c r="F179">
        <v>1.221929</v>
      </c>
      <c r="G179">
        <v>-0.17469999999999999</v>
      </c>
      <c r="H179">
        <v>0.24745300000000001</v>
      </c>
      <c r="I179">
        <v>1.2311570000000001</v>
      </c>
      <c r="J179">
        <v>5.8692000000000001E-2</v>
      </c>
      <c r="K179">
        <v>-0.138345</v>
      </c>
      <c r="L179">
        <v>1.0119050000000001</v>
      </c>
      <c r="M179">
        <v>0.246917</v>
      </c>
      <c r="N179">
        <v>3.4539E-2</v>
      </c>
      <c r="O179">
        <v>1.1684909999999999</v>
      </c>
      <c r="P179">
        <v>0.162658</v>
      </c>
      <c r="Q179">
        <v>0.21786800000000001</v>
      </c>
      <c r="R179">
        <v>1.2403280000000001</v>
      </c>
      <c r="S179">
        <v>-2.7765999999999999E-2</v>
      </c>
      <c r="T179">
        <v>-8.0231999999999998E-2</v>
      </c>
      <c r="U179">
        <v>1.210901</v>
      </c>
    </row>
    <row r="180" spans="1:21" x14ac:dyDescent="0.25">
      <c r="A180">
        <v>-0.28056700000000001</v>
      </c>
      <c r="B180">
        <v>-0.26746399999999998</v>
      </c>
      <c r="C180">
        <v>1.0952539999999999</v>
      </c>
      <c r="D180">
        <v>-0.28261799999999998</v>
      </c>
      <c r="E180">
        <v>7.6439999999999998E-3</v>
      </c>
      <c r="F180">
        <v>1.2214670000000001</v>
      </c>
      <c r="G180">
        <v>-0.17455499999999999</v>
      </c>
      <c r="H180">
        <v>0.24732399999999999</v>
      </c>
      <c r="I180">
        <v>1.231017</v>
      </c>
      <c r="J180">
        <v>0.100383</v>
      </c>
      <c r="K180">
        <v>-0.17136299999999999</v>
      </c>
      <c r="L180">
        <v>1.0318909999999999</v>
      </c>
      <c r="M180">
        <v>0.23805699999999999</v>
      </c>
      <c r="N180">
        <v>2.7139E-2</v>
      </c>
      <c r="O180">
        <v>1.21235</v>
      </c>
      <c r="P180">
        <v>0.16363800000000001</v>
      </c>
      <c r="Q180">
        <v>0.21979199999999999</v>
      </c>
      <c r="R180">
        <v>1.245404</v>
      </c>
      <c r="S180">
        <v>-2.7975E-2</v>
      </c>
      <c r="T180">
        <v>-8.0182000000000003E-2</v>
      </c>
      <c r="U180">
        <v>1.2107619999999999</v>
      </c>
    </row>
    <row r="181" spans="1:21" x14ac:dyDescent="0.25">
      <c r="A181">
        <v>-0.27828700000000001</v>
      </c>
      <c r="B181">
        <v>-0.269202</v>
      </c>
      <c r="C181">
        <v>1.0952329999999999</v>
      </c>
      <c r="D181">
        <v>-0.28142400000000001</v>
      </c>
      <c r="E181">
        <v>6.4689999999999999E-3</v>
      </c>
      <c r="F181">
        <v>1.220601</v>
      </c>
      <c r="G181">
        <v>-0.17453399999999999</v>
      </c>
      <c r="H181">
        <v>0.24709</v>
      </c>
      <c r="I181">
        <v>1.230726</v>
      </c>
      <c r="J181">
        <v>0.13484499999999999</v>
      </c>
      <c r="K181">
        <v>-0.215563</v>
      </c>
      <c r="L181">
        <v>1.0554300000000001</v>
      </c>
      <c r="M181">
        <v>0.235316</v>
      </c>
      <c r="N181">
        <v>2.8527E-2</v>
      </c>
      <c r="O181">
        <v>1.2199169999999999</v>
      </c>
      <c r="P181">
        <v>0.16314600000000001</v>
      </c>
      <c r="Q181">
        <v>0.222052</v>
      </c>
      <c r="R181">
        <v>1.2500370000000001</v>
      </c>
      <c r="S181">
        <v>-2.7956000000000002E-2</v>
      </c>
      <c r="T181">
        <v>-8.0143000000000006E-2</v>
      </c>
      <c r="U181">
        <v>1.2107520000000001</v>
      </c>
    </row>
    <row r="182" spans="1:21" x14ac:dyDescent="0.25">
      <c r="A182">
        <v>-0.27610099999999999</v>
      </c>
      <c r="B182">
        <v>-0.27079700000000001</v>
      </c>
      <c r="C182">
        <v>1.094659</v>
      </c>
      <c r="D182">
        <v>-0.28038200000000002</v>
      </c>
      <c r="E182">
        <v>5.3579999999999999E-3</v>
      </c>
      <c r="F182">
        <v>1.2193769999999999</v>
      </c>
      <c r="G182">
        <v>-0.174537</v>
      </c>
      <c r="H182">
        <v>0.24670800000000001</v>
      </c>
      <c r="I182">
        <v>1.2301359999999999</v>
      </c>
      <c r="J182">
        <v>0.16806399999999999</v>
      </c>
      <c r="K182">
        <v>-0.23812</v>
      </c>
      <c r="L182">
        <v>1.0879719999999999</v>
      </c>
      <c r="M182">
        <v>0.23517299999999999</v>
      </c>
      <c r="N182">
        <v>2.7143E-2</v>
      </c>
      <c r="O182">
        <v>1.2407710000000001</v>
      </c>
      <c r="P182">
        <v>0.162213</v>
      </c>
      <c r="Q182">
        <v>0.22359999999999999</v>
      </c>
      <c r="R182">
        <v>1.253727</v>
      </c>
      <c r="S182">
        <v>-2.7866999999999999E-2</v>
      </c>
      <c r="T182">
        <v>-8.0128000000000005E-2</v>
      </c>
      <c r="U182">
        <v>1.2107760000000001</v>
      </c>
    </row>
    <row r="183" spans="1:21" x14ac:dyDescent="0.25">
      <c r="A183">
        <v>-0.27453100000000003</v>
      </c>
      <c r="B183">
        <v>-0.27181</v>
      </c>
      <c r="C183">
        <v>1.093961</v>
      </c>
      <c r="D183">
        <v>-0.27914299999999997</v>
      </c>
      <c r="E183">
        <v>4.1120000000000002E-3</v>
      </c>
      <c r="F183">
        <v>1.217452</v>
      </c>
      <c r="G183">
        <v>-0.17457600000000001</v>
      </c>
      <c r="H183">
        <v>0.24643399999999999</v>
      </c>
      <c r="I183">
        <v>1.229406</v>
      </c>
      <c r="J183">
        <v>0.196384</v>
      </c>
      <c r="K183">
        <v>-0.26144499999999998</v>
      </c>
      <c r="L183">
        <v>1.123821</v>
      </c>
      <c r="M183">
        <v>0.23566000000000001</v>
      </c>
      <c r="N183">
        <v>2.1336000000000001E-2</v>
      </c>
      <c r="O183">
        <v>1.2541709999999999</v>
      </c>
      <c r="P183">
        <v>0.161243</v>
      </c>
      <c r="Q183">
        <v>0.22423799999999999</v>
      </c>
      <c r="R183">
        <v>1.2574129999999999</v>
      </c>
      <c r="S183">
        <v>-2.7604E-2</v>
      </c>
      <c r="T183">
        <v>-8.0061999999999994E-2</v>
      </c>
      <c r="U183">
        <v>1.21089</v>
      </c>
    </row>
    <row r="184" spans="1:21" x14ac:dyDescent="0.25">
      <c r="A184">
        <v>-0.27263900000000002</v>
      </c>
      <c r="B184">
        <v>-0.27294200000000002</v>
      </c>
      <c r="C184">
        <v>1.092552</v>
      </c>
      <c r="D184">
        <v>-0.27813399999999999</v>
      </c>
      <c r="E184">
        <v>1.474E-3</v>
      </c>
      <c r="F184">
        <v>1.214809</v>
      </c>
      <c r="G184">
        <v>-0.17452999999999999</v>
      </c>
      <c r="H184">
        <v>0.24593300000000001</v>
      </c>
      <c r="I184">
        <v>1.2282029999999999</v>
      </c>
      <c r="J184">
        <v>0.211396</v>
      </c>
      <c r="K184">
        <v>-0.27149400000000001</v>
      </c>
      <c r="L184">
        <v>1.143859</v>
      </c>
      <c r="M184">
        <v>0.241118</v>
      </c>
      <c r="N184">
        <v>1.6344000000000001E-2</v>
      </c>
      <c r="O184">
        <v>1.2705249999999999</v>
      </c>
      <c r="P184">
        <v>0.159995</v>
      </c>
      <c r="Q184">
        <v>0.22562399999999999</v>
      </c>
      <c r="R184">
        <v>1.2607900000000001</v>
      </c>
      <c r="S184">
        <v>-2.7238999999999999E-2</v>
      </c>
      <c r="T184">
        <v>-8.0187999999999995E-2</v>
      </c>
      <c r="U184">
        <v>1.2110620000000001</v>
      </c>
    </row>
    <row r="185" spans="1:21" x14ac:dyDescent="0.25">
      <c r="A185">
        <v>-0.27088400000000001</v>
      </c>
      <c r="B185">
        <v>-0.27457900000000002</v>
      </c>
      <c r="C185">
        <v>1.0907389999999999</v>
      </c>
      <c r="D185">
        <v>-0.277503</v>
      </c>
      <c r="E185">
        <v>-2.5799999999999998E-4</v>
      </c>
      <c r="F185">
        <v>1.2124509999999999</v>
      </c>
      <c r="G185">
        <v>-0.174817</v>
      </c>
      <c r="H185">
        <v>0.245392</v>
      </c>
      <c r="I185">
        <v>1.227104</v>
      </c>
      <c r="J185">
        <v>0.23392499999999999</v>
      </c>
      <c r="K185">
        <v>-0.26561200000000001</v>
      </c>
      <c r="L185">
        <v>1.1644190000000001</v>
      </c>
      <c r="M185">
        <v>0.249972</v>
      </c>
      <c r="N185">
        <v>1.5980999999999999E-2</v>
      </c>
      <c r="O185">
        <v>1.286969</v>
      </c>
      <c r="P185">
        <v>0.15860099999999999</v>
      </c>
      <c r="Q185">
        <v>0.227045</v>
      </c>
      <c r="R185">
        <v>1.2645150000000001</v>
      </c>
      <c r="S185">
        <v>-2.7066E-2</v>
      </c>
      <c r="T185">
        <v>-8.0257999999999996E-2</v>
      </c>
      <c r="U185">
        <v>1.2112099999999999</v>
      </c>
    </row>
    <row r="186" spans="1:21" x14ac:dyDescent="0.25">
      <c r="A186">
        <v>-0.26903300000000002</v>
      </c>
      <c r="B186">
        <v>-0.27522999999999997</v>
      </c>
      <c r="C186">
        <v>1.088776</v>
      </c>
      <c r="D186">
        <v>-0.27701700000000001</v>
      </c>
      <c r="E186">
        <v>-1.1820000000000001E-3</v>
      </c>
      <c r="F186">
        <v>1.2105669999999999</v>
      </c>
      <c r="G186">
        <v>-0.174983</v>
      </c>
      <c r="H186">
        <v>0.24494099999999999</v>
      </c>
      <c r="I186">
        <v>1.2260310000000001</v>
      </c>
      <c r="J186">
        <v>0.26499400000000001</v>
      </c>
      <c r="K186">
        <v>-0.25109100000000001</v>
      </c>
      <c r="L186">
        <v>1.182223</v>
      </c>
      <c r="M186">
        <v>0.25744800000000001</v>
      </c>
      <c r="N186">
        <v>2.2664E-2</v>
      </c>
      <c r="O186">
        <v>1.3012600000000001</v>
      </c>
      <c r="P186">
        <v>0.15666099999999999</v>
      </c>
      <c r="Q186">
        <v>0.229376</v>
      </c>
      <c r="R186">
        <v>1.268286</v>
      </c>
      <c r="S186">
        <v>-2.7022000000000001E-2</v>
      </c>
      <c r="T186">
        <v>-8.0249000000000001E-2</v>
      </c>
      <c r="U186">
        <v>1.2112769999999999</v>
      </c>
    </row>
    <row r="187" spans="1:21" x14ac:dyDescent="0.25">
      <c r="A187">
        <v>-0.26750499999999999</v>
      </c>
      <c r="B187">
        <v>-0.27509800000000001</v>
      </c>
      <c r="C187">
        <v>1.0864659999999999</v>
      </c>
      <c r="D187">
        <v>-0.27662799999999999</v>
      </c>
      <c r="E187">
        <v>-1.8979999999999999E-3</v>
      </c>
      <c r="F187">
        <v>1.2090510000000001</v>
      </c>
      <c r="G187">
        <v>-0.17518300000000001</v>
      </c>
      <c r="H187">
        <v>0.24457400000000001</v>
      </c>
      <c r="I187">
        <v>1.2251030000000001</v>
      </c>
      <c r="J187">
        <v>0.28322700000000001</v>
      </c>
      <c r="K187">
        <v>-0.23996200000000001</v>
      </c>
      <c r="L187">
        <v>1.188423</v>
      </c>
      <c r="M187">
        <v>0.267596</v>
      </c>
      <c r="N187">
        <v>3.0297000000000001E-2</v>
      </c>
      <c r="O187">
        <v>1.316238</v>
      </c>
      <c r="P187">
        <v>0.15548300000000001</v>
      </c>
      <c r="Q187">
        <v>0.231407</v>
      </c>
      <c r="R187">
        <v>1.2721750000000001</v>
      </c>
      <c r="S187">
        <v>-2.6964999999999999E-2</v>
      </c>
      <c r="T187">
        <v>-8.0160999999999996E-2</v>
      </c>
      <c r="U187">
        <v>1.2114670000000001</v>
      </c>
    </row>
    <row r="188" spans="1:21" x14ac:dyDescent="0.25">
      <c r="A188">
        <v>-0.26566800000000002</v>
      </c>
      <c r="B188">
        <v>-0.27530300000000002</v>
      </c>
      <c r="C188">
        <v>1.083353</v>
      </c>
      <c r="D188">
        <v>-0.276283</v>
      </c>
      <c r="E188">
        <v>-2.0300000000000001E-3</v>
      </c>
      <c r="F188">
        <v>1.20825</v>
      </c>
      <c r="G188">
        <v>-0.17535000000000001</v>
      </c>
      <c r="H188">
        <v>0.24421899999999999</v>
      </c>
      <c r="I188">
        <v>1.2242519999999999</v>
      </c>
      <c r="J188">
        <v>0.33415299999999998</v>
      </c>
      <c r="K188">
        <v>-0.21204000000000001</v>
      </c>
      <c r="L188">
        <v>1.1847000000000001</v>
      </c>
      <c r="M188">
        <v>0.279719</v>
      </c>
      <c r="N188">
        <v>3.8829000000000002E-2</v>
      </c>
      <c r="O188">
        <v>1.328001</v>
      </c>
      <c r="P188">
        <v>0.154057</v>
      </c>
      <c r="Q188">
        <v>0.23502000000000001</v>
      </c>
      <c r="R188">
        <v>1.2763100000000001</v>
      </c>
      <c r="S188">
        <v>-2.6924E-2</v>
      </c>
      <c r="T188">
        <v>-8.0016000000000004E-2</v>
      </c>
      <c r="U188">
        <v>1.2116629999999999</v>
      </c>
    </row>
    <row r="189" spans="1:21" x14ac:dyDescent="0.25">
      <c r="A189">
        <v>-0.26399400000000001</v>
      </c>
      <c r="B189">
        <v>-0.27563799999999999</v>
      </c>
      <c r="C189">
        <v>1.0806370000000001</v>
      </c>
      <c r="D189">
        <v>-0.27615899999999999</v>
      </c>
      <c r="E189">
        <v>-1.9970000000000001E-3</v>
      </c>
      <c r="F189">
        <v>1.207721</v>
      </c>
      <c r="G189">
        <v>-0.17544799999999999</v>
      </c>
      <c r="H189">
        <v>0.24396100000000001</v>
      </c>
      <c r="I189">
        <v>1.2235480000000001</v>
      </c>
      <c r="J189">
        <v>0.37152000000000002</v>
      </c>
      <c r="K189">
        <v>-0.17391200000000001</v>
      </c>
      <c r="L189">
        <v>1.1733560000000001</v>
      </c>
      <c r="M189">
        <v>0.29504900000000001</v>
      </c>
      <c r="N189">
        <v>5.3558000000000001E-2</v>
      </c>
      <c r="O189">
        <v>1.3379970000000001</v>
      </c>
      <c r="P189">
        <v>0.15328900000000001</v>
      </c>
      <c r="Q189">
        <v>0.23783699999999999</v>
      </c>
      <c r="R189">
        <v>1.2794719999999999</v>
      </c>
      <c r="S189">
        <v>-2.6928000000000001E-2</v>
      </c>
      <c r="T189">
        <v>-7.9730999999999996E-2</v>
      </c>
      <c r="U189">
        <v>1.2119819999999999</v>
      </c>
    </row>
    <row r="190" spans="1:21" x14ac:dyDescent="0.25">
      <c r="A190">
        <v>-0.263021</v>
      </c>
      <c r="B190">
        <v>-0.27561000000000002</v>
      </c>
      <c r="C190">
        <v>1.078716</v>
      </c>
      <c r="D190">
        <v>-0.27624700000000002</v>
      </c>
      <c r="E190">
        <v>-1.825E-3</v>
      </c>
      <c r="F190">
        <v>1.2068950000000001</v>
      </c>
      <c r="G190">
        <v>-0.17569100000000001</v>
      </c>
      <c r="H190">
        <v>0.24373800000000001</v>
      </c>
      <c r="I190">
        <v>1.223071</v>
      </c>
      <c r="J190">
        <v>0.41735800000000001</v>
      </c>
      <c r="K190">
        <v>-0.12581899999999999</v>
      </c>
      <c r="L190">
        <v>1.152623</v>
      </c>
      <c r="M190">
        <v>0.30466799999999999</v>
      </c>
      <c r="N190">
        <v>6.4989000000000005E-2</v>
      </c>
      <c r="O190">
        <v>1.3443240000000001</v>
      </c>
      <c r="P190">
        <v>0.152889</v>
      </c>
      <c r="Q190">
        <v>0.23980499999999999</v>
      </c>
      <c r="R190">
        <v>1.281914</v>
      </c>
      <c r="S190">
        <v>-2.6931E-2</v>
      </c>
      <c r="T190">
        <v>-7.9342999999999997E-2</v>
      </c>
      <c r="U190">
        <v>1.212331</v>
      </c>
    </row>
    <row r="191" spans="1:21" x14ac:dyDescent="0.25">
      <c r="A191">
        <v>-0.262407</v>
      </c>
      <c r="B191">
        <v>-0.27569100000000002</v>
      </c>
      <c r="C191">
        <v>1.0773250000000001</v>
      </c>
      <c r="D191">
        <v>-0.27624300000000002</v>
      </c>
      <c r="E191">
        <v>-1.8569999999999999E-3</v>
      </c>
      <c r="F191">
        <v>1.206515</v>
      </c>
      <c r="G191">
        <v>-0.17595</v>
      </c>
      <c r="H191">
        <v>0.24363399999999999</v>
      </c>
      <c r="I191">
        <v>1.2228289999999999</v>
      </c>
      <c r="J191">
        <v>0.47373100000000001</v>
      </c>
      <c r="K191">
        <v>-8.2554000000000002E-2</v>
      </c>
      <c r="L191">
        <v>1.122622</v>
      </c>
      <c r="M191">
        <v>0.332845</v>
      </c>
      <c r="N191">
        <v>7.467E-2</v>
      </c>
      <c r="O191">
        <v>1.3440939999999999</v>
      </c>
      <c r="P191">
        <v>0.15270400000000001</v>
      </c>
      <c r="Q191">
        <v>0.24144099999999999</v>
      </c>
      <c r="R191">
        <v>1.2838499999999999</v>
      </c>
      <c r="S191">
        <v>-2.6966E-2</v>
      </c>
      <c r="T191">
        <v>-7.8891000000000003E-2</v>
      </c>
      <c r="U191">
        <v>1.212717</v>
      </c>
    </row>
    <row r="192" spans="1:21" x14ac:dyDescent="0.25">
      <c r="A192">
        <v>-0.26186500000000001</v>
      </c>
      <c r="B192">
        <v>-0.27588299999999999</v>
      </c>
      <c r="C192">
        <v>1.075971</v>
      </c>
      <c r="D192">
        <v>-0.27643499999999999</v>
      </c>
      <c r="E192">
        <v>-1.89E-3</v>
      </c>
      <c r="F192">
        <v>1.206026</v>
      </c>
      <c r="G192">
        <v>-0.17629800000000001</v>
      </c>
      <c r="H192">
        <v>0.24354000000000001</v>
      </c>
      <c r="I192">
        <v>1.2227030000000001</v>
      </c>
      <c r="J192">
        <v>0.52078199999999997</v>
      </c>
      <c r="K192">
        <v>-1.6312E-2</v>
      </c>
      <c r="L192">
        <v>1.117334</v>
      </c>
      <c r="M192">
        <v>0.33487800000000001</v>
      </c>
      <c r="N192">
        <v>7.6006000000000004E-2</v>
      </c>
      <c r="O192">
        <v>1.344034</v>
      </c>
      <c r="P192">
        <v>0.15246799999999999</v>
      </c>
      <c r="Q192">
        <v>0.24233199999999999</v>
      </c>
      <c r="R192">
        <v>1.2847170000000001</v>
      </c>
      <c r="S192">
        <v>-2.7129E-2</v>
      </c>
      <c r="T192">
        <v>-7.8597E-2</v>
      </c>
      <c r="U192">
        <v>1.2129700000000001</v>
      </c>
    </row>
    <row r="193" spans="1:21" x14ac:dyDescent="0.25">
      <c r="A193">
        <v>-0.26167499999999999</v>
      </c>
      <c r="B193">
        <v>-0.27583000000000002</v>
      </c>
      <c r="C193">
        <v>1.07518</v>
      </c>
      <c r="D193">
        <v>-0.27657100000000001</v>
      </c>
      <c r="E193">
        <v>-1.766E-3</v>
      </c>
      <c r="F193">
        <v>1.205784</v>
      </c>
      <c r="G193">
        <v>-0.17662800000000001</v>
      </c>
      <c r="H193">
        <v>0.243426</v>
      </c>
      <c r="I193">
        <v>1.2227440000000001</v>
      </c>
      <c r="J193">
        <v>0.56678899999999999</v>
      </c>
      <c r="K193">
        <v>4.2036999999999998E-2</v>
      </c>
      <c r="L193">
        <v>1.1451169999999999</v>
      </c>
      <c r="M193">
        <v>0.333422</v>
      </c>
      <c r="N193">
        <v>7.4790999999999996E-2</v>
      </c>
      <c r="O193">
        <v>1.342848</v>
      </c>
      <c r="P193">
        <v>0.152696</v>
      </c>
      <c r="Q193">
        <v>0.243059</v>
      </c>
      <c r="R193">
        <v>1.2858590000000001</v>
      </c>
      <c r="S193">
        <v>-2.7105000000000001E-2</v>
      </c>
      <c r="T193">
        <v>-7.8036999999999995E-2</v>
      </c>
      <c r="U193">
        <v>1.2134780000000001</v>
      </c>
    </row>
    <row r="194" spans="1:21" x14ac:dyDescent="0.25">
      <c r="A194">
        <v>-0.26153599999999999</v>
      </c>
      <c r="B194">
        <v>-0.27556199999999997</v>
      </c>
      <c r="C194">
        <v>1.074797</v>
      </c>
      <c r="D194">
        <v>-0.27666499999999999</v>
      </c>
      <c r="E194">
        <v>-1.8339999999999999E-3</v>
      </c>
      <c r="F194">
        <v>1.2056899999999999</v>
      </c>
      <c r="G194">
        <v>-0.17718700000000001</v>
      </c>
      <c r="H194">
        <v>0.243256</v>
      </c>
      <c r="I194">
        <v>1.2229890000000001</v>
      </c>
      <c r="J194">
        <v>0.58302699999999996</v>
      </c>
      <c r="K194">
        <v>7.4839000000000003E-2</v>
      </c>
      <c r="L194">
        <v>1.158571</v>
      </c>
      <c r="M194">
        <v>0.328787</v>
      </c>
      <c r="N194">
        <v>7.7418000000000001E-2</v>
      </c>
      <c r="O194">
        <v>1.3322270000000001</v>
      </c>
      <c r="P194">
        <v>0.152365</v>
      </c>
      <c r="Q194">
        <v>0.24340300000000001</v>
      </c>
      <c r="R194">
        <v>1.2859160000000001</v>
      </c>
      <c r="S194">
        <v>-2.7251999999999998E-2</v>
      </c>
      <c r="T194">
        <v>-7.7798000000000006E-2</v>
      </c>
      <c r="U194">
        <v>1.2137869999999999</v>
      </c>
    </row>
    <row r="195" spans="1:21" x14ac:dyDescent="0.25">
      <c r="A195">
        <v>-0.26160499999999998</v>
      </c>
      <c r="B195">
        <v>-0.275366</v>
      </c>
      <c r="C195">
        <v>1.0746469999999999</v>
      </c>
      <c r="D195">
        <v>-0.27672999999999998</v>
      </c>
      <c r="E195">
        <v>-1.8370000000000001E-3</v>
      </c>
      <c r="F195">
        <v>1.205756</v>
      </c>
      <c r="G195">
        <v>-0.17804200000000001</v>
      </c>
      <c r="H195">
        <v>0.24326</v>
      </c>
      <c r="I195">
        <v>1.2237830000000001</v>
      </c>
      <c r="J195">
        <v>0.58617300000000006</v>
      </c>
      <c r="K195">
        <v>9.3037999999999996E-2</v>
      </c>
      <c r="L195">
        <v>1.1663250000000001</v>
      </c>
      <c r="M195">
        <v>0.32486599999999999</v>
      </c>
      <c r="N195">
        <v>7.7105000000000007E-2</v>
      </c>
      <c r="O195">
        <v>1.310627</v>
      </c>
      <c r="P195">
        <v>0.152035</v>
      </c>
      <c r="Q195">
        <v>0.243425</v>
      </c>
      <c r="R195">
        <v>1.2858270000000001</v>
      </c>
      <c r="S195">
        <v>-2.7602999999999999E-2</v>
      </c>
      <c r="T195">
        <v>-7.7614000000000002E-2</v>
      </c>
      <c r="U195">
        <v>1.214159</v>
      </c>
    </row>
    <row r="196" spans="1:21" x14ac:dyDescent="0.25">
      <c r="A196">
        <v>-0.26186999999999999</v>
      </c>
      <c r="B196">
        <v>-0.27498099999999998</v>
      </c>
      <c r="C196">
        <v>1.074856</v>
      </c>
      <c r="D196">
        <v>-0.276999</v>
      </c>
      <c r="E196">
        <v>-1.931E-3</v>
      </c>
      <c r="F196">
        <v>1.2061269999999999</v>
      </c>
      <c r="G196">
        <v>-0.179262</v>
      </c>
      <c r="H196">
        <v>0.24323</v>
      </c>
      <c r="I196">
        <v>1.225131</v>
      </c>
      <c r="J196">
        <v>0.58781099999999997</v>
      </c>
      <c r="K196">
        <v>0.101662</v>
      </c>
      <c r="L196">
        <v>1.171305</v>
      </c>
      <c r="M196">
        <v>0.31658900000000001</v>
      </c>
      <c r="N196">
        <v>7.4398000000000006E-2</v>
      </c>
      <c r="O196">
        <v>1.2882150000000001</v>
      </c>
      <c r="P196">
        <v>0.151555</v>
      </c>
      <c r="Q196">
        <v>0.24315100000000001</v>
      </c>
      <c r="R196">
        <v>1.2853680000000001</v>
      </c>
      <c r="S196">
        <v>-2.7956000000000002E-2</v>
      </c>
      <c r="T196">
        <v>-7.7641000000000002E-2</v>
      </c>
      <c r="U196">
        <v>1.2145010000000001</v>
      </c>
    </row>
    <row r="197" spans="1:21" x14ac:dyDescent="0.25">
      <c r="A197">
        <v>-0.262573</v>
      </c>
      <c r="B197">
        <v>-0.27451100000000001</v>
      </c>
      <c r="C197">
        <v>1.075707</v>
      </c>
      <c r="D197">
        <v>-0.27749699999999999</v>
      </c>
      <c r="E197">
        <v>-1.127E-3</v>
      </c>
      <c r="F197">
        <v>1.2075959999999999</v>
      </c>
      <c r="G197">
        <v>-0.18043899999999999</v>
      </c>
      <c r="H197">
        <v>0.24327399999999999</v>
      </c>
      <c r="I197">
        <v>1.2268870000000001</v>
      </c>
      <c r="J197">
        <v>0.58786799999999995</v>
      </c>
      <c r="K197">
        <v>0.102604</v>
      </c>
      <c r="L197">
        <v>1.1717740000000001</v>
      </c>
      <c r="M197">
        <v>0.305363</v>
      </c>
      <c r="N197">
        <v>6.9782999999999998E-2</v>
      </c>
      <c r="O197">
        <v>1.264643</v>
      </c>
      <c r="P197">
        <v>0.15079699999999999</v>
      </c>
      <c r="Q197">
        <v>0.24258199999999999</v>
      </c>
      <c r="R197">
        <v>1.2840990000000001</v>
      </c>
      <c r="S197">
        <v>-2.8216999999999999E-2</v>
      </c>
      <c r="T197">
        <v>-7.7788999999999997E-2</v>
      </c>
      <c r="U197">
        <v>1.2148239999999999</v>
      </c>
    </row>
    <row r="198" spans="1:21" x14ac:dyDescent="0.25">
      <c r="A198">
        <v>-0.26424799999999998</v>
      </c>
      <c r="B198">
        <v>-0.27384199999999997</v>
      </c>
      <c r="C198">
        <v>1.0778810000000001</v>
      </c>
      <c r="D198">
        <v>-0.27825</v>
      </c>
      <c r="E198">
        <v>-1.0870000000000001E-3</v>
      </c>
      <c r="F198">
        <v>1.209554</v>
      </c>
      <c r="G198">
        <v>-0.181671</v>
      </c>
      <c r="H198">
        <v>0.24345900000000001</v>
      </c>
      <c r="I198">
        <v>1.229349</v>
      </c>
      <c r="J198">
        <v>0.57121999999999995</v>
      </c>
      <c r="K198">
        <v>9.2446E-2</v>
      </c>
      <c r="L198">
        <v>1.164307</v>
      </c>
      <c r="M198">
        <v>0.29250100000000001</v>
      </c>
      <c r="N198">
        <v>6.4588999999999994E-2</v>
      </c>
      <c r="O198">
        <v>1.244974</v>
      </c>
      <c r="P198">
        <v>0.15004799999999999</v>
      </c>
      <c r="Q198">
        <v>0.241065</v>
      </c>
      <c r="R198">
        <v>1.281763</v>
      </c>
      <c r="S198">
        <v>-2.8409E-2</v>
      </c>
      <c r="T198">
        <v>-7.7949000000000004E-2</v>
      </c>
      <c r="U198">
        <v>1.21516</v>
      </c>
    </row>
    <row r="199" spans="1:21" x14ac:dyDescent="0.25">
      <c r="A199">
        <v>-0.26604</v>
      </c>
      <c r="B199">
        <v>-0.27345999999999998</v>
      </c>
      <c r="C199">
        <v>1.080403</v>
      </c>
      <c r="D199">
        <v>-0.27943499999999999</v>
      </c>
      <c r="E199">
        <v>3.3700000000000001E-4</v>
      </c>
      <c r="F199">
        <v>1.2132289999999999</v>
      </c>
      <c r="G199">
        <v>-0.18263299999999999</v>
      </c>
      <c r="H199">
        <v>0.243566</v>
      </c>
      <c r="I199">
        <v>1.2318990000000001</v>
      </c>
      <c r="J199">
        <v>0.56021100000000001</v>
      </c>
      <c r="K199">
        <v>6.5639000000000003E-2</v>
      </c>
      <c r="L199">
        <v>1.1255029999999999</v>
      </c>
      <c r="M199">
        <v>0.28179700000000002</v>
      </c>
      <c r="N199">
        <v>5.5358999999999998E-2</v>
      </c>
      <c r="O199">
        <v>1.2245470000000001</v>
      </c>
      <c r="P199">
        <v>0.14994099999999999</v>
      </c>
      <c r="Q199">
        <v>0.239674</v>
      </c>
      <c r="R199">
        <v>1.2795289999999999</v>
      </c>
      <c r="S199">
        <v>-2.8593E-2</v>
      </c>
      <c r="T199">
        <v>-7.8016000000000002E-2</v>
      </c>
      <c r="U199">
        <v>1.215578</v>
      </c>
    </row>
    <row r="200" spans="1:21" x14ac:dyDescent="0.25">
      <c r="A200">
        <v>-0.269067</v>
      </c>
      <c r="B200">
        <v>-0.27304299999999998</v>
      </c>
      <c r="C200">
        <v>1.0844769999999999</v>
      </c>
      <c r="D200">
        <v>-0.28081899999999999</v>
      </c>
      <c r="E200">
        <v>1.273E-3</v>
      </c>
      <c r="F200">
        <v>1.217028</v>
      </c>
      <c r="G200">
        <v>-0.18334900000000001</v>
      </c>
      <c r="H200">
        <v>0.24365600000000001</v>
      </c>
      <c r="I200">
        <v>1.234362</v>
      </c>
      <c r="J200">
        <v>0.52452200000000004</v>
      </c>
      <c r="K200">
        <v>3.4791000000000002E-2</v>
      </c>
      <c r="L200">
        <v>1.075423</v>
      </c>
      <c r="M200">
        <v>0.26822299999999999</v>
      </c>
      <c r="N200">
        <v>4.7523000000000003E-2</v>
      </c>
      <c r="O200">
        <v>1.20679</v>
      </c>
      <c r="P200">
        <v>0.14943000000000001</v>
      </c>
      <c r="Q200">
        <v>0.23786599999999999</v>
      </c>
      <c r="R200">
        <v>1.276753</v>
      </c>
      <c r="S200">
        <v>-2.8781000000000001E-2</v>
      </c>
      <c r="T200">
        <v>-7.8162999999999996E-2</v>
      </c>
      <c r="U200">
        <v>1.2159420000000001</v>
      </c>
    </row>
    <row r="201" spans="1:21" x14ac:dyDescent="0.25">
      <c r="A201">
        <v>-0.27189000000000002</v>
      </c>
      <c r="B201">
        <v>-0.27360200000000001</v>
      </c>
      <c r="C201">
        <v>1.0903830000000001</v>
      </c>
      <c r="D201">
        <v>-0.28183599999999998</v>
      </c>
      <c r="E201">
        <v>1.6119999999999999E-3</v>
      </c>
      <c r="F201">
        <v>1.220739</v>
      </c>
      <c r="G201">
        <v>-0.183695</v>
      </c>
      <c r="H201">
        <v>0.24346499999999999</v>
      </c>
      <c r="I201">
        <v>1.2364569999999999</v>
      </c>
      <c r="J201">
        <v>0.47095700000000001</v>
      </c>
      <c r="K201">
        <v>7.8589999999999997E-3</v>
      </c>
      <c r="L201">
        <v>1.014359</v>
      </c>
      <c r="M201">
        <v>0.25045400000000001</v>
      </c>
      <c r="N201">
        <v>3.9312E-2</v>
      </c>
      <c r="O201">
        <v>1.1890529999999999</v>
      </c>
      <c r="P201">
        <v>0.14932100000000001</v>
      </c>
      <c r="Q201">
        <v>0.23647599999999999</v>
      </c>
      <c r="R201">
        <v>1.2748900000000001</v>
      </c>
      <c r="S201">
        <v>-2.8853E-2</v>
      </c>
      <c r="T201">
        <v>-7.8364000000000003E-2</v>
      </c>
      <c r="U201">
        <v>1.216367</v>
      </c>
    </row>
    <row r="202" spans="1:21" x14ac:dyDescent="0.25">
      <c r="A202">
        <v>-0.27533600000000003</v>
      </c>
      <c r="B202">
        <v>-0.27342</v>
      </c>
      <c r="C202">
        <v>1.095361</v>
      </c>
      <c r="D202">
        <v>-0.28253200000000001</v>
      </c>
      <c r="E202">
        <v>2.3530000000000001E-3</v>
      </c>
      <c r="F202">
        <v>1.224763</v>
      </c>
      <c r="G202">
        <v>-0.183809</v>
      </c>
      <c r="H202">
        <v>0.243281</v>
      </c>
      <c r="I202">
        <v>1.238583</v>
      </c>
      <c r="J202">
        <v>0.39844200000000002</v>
      </c>
      <c r="K202">
        <v>-1.1735000000000001E-2</v>
      </c>
      <c r="L202">
        <v>0.95036399999999999</v>
      </c>
      <c r="M202">
        <v>0.234346</v>
      </c>
      <c r="N202">
        <v>3.6068000000000003E-2</v>
      </c>
      <c r="O202">
        <v>1.176609</v>
      </c>
      <c r="P202">
        <v>0.14929500000000001</v>
      </c>
      <c r="Q202">
        <v>0.234649</v>
      </c>
      <c r="R202">
        <v>1.2728740000000001</v>
      </c>
      <c r="S202">
        <v>-2.8760999999999998E-2</v>
      </c>
      <c r="T202">
        <v>-7.8613000000000002E-2</v>
      </c>
      <c r="U202">
        <v>1.216834</v>
      </c>
    </row>
    <row r="203" spans="1:21" x14ac:dyDescent="0.25">
      <c r="A203">
        <v>-0.279447</v>
      </c>
      <c r="B203">
        <v>-0.27318900000000002</v>
      </c>
      <c r="C203">
        <v>1.1014269999999999</v>
      </c>
      <c r="D203">
        <v>-0.28303</v>
      </c>
      <c r="E203">
        <v>2.7269999999999998E-3</v>
      </c>
      <c r="F203">
        <v>1.2281850000000001</v>
      </c>
      <c r="G203">
        <v>-0.18412600000000001</v>
      </c>
      <c r="H203">
        <v>0.243148</v>
      </c>
      <c r="I203">
        <v>1.2408189999999999</v>
      </c>
      <c r="J203">
        <v>0.29949599999999998</v>
      </c>
      <c r="K203">
        <v>-3.3112000000000003E-2</v>
      </c>
      <c r="L203">
        <v>0.87483299999999997</v>
      </c>
      <c r="M203">
        <v>0.20744499999999999</v>
      </c>
      <c r="N203">
        <v>2.955E-2</v>
      </c>
      <c r="O203">
        <v>1.1664559999999999</v>
      </c>
      <c r="P203">
        <v>0.14999899999999999</v>
      </c>
      <c r="Q203">
        <v>0.231881</v>
      </c>
      <c r="R203">
        <v>1.27092</v>
      </c>
      <c r="S203">
        <v>-2.8702999999999999E-2</v>
      </c>
      <c r="T203">
        <v>-7.8752000000000003E-2</v>
      </c>
      <c r="U203">
        <v>1.2172099999999999</v>
      </c>
    </row>
    <row r="204" spans="1:21" x14ac:dyDescent="0.25">
      <c r="A204">
        <v>-0.284362</v>
      </c>
      <c r="B204">
        <v>-0.27497199999999999</v>
      </c>
      <c r="C204">
        <v>1.108492</v>
      </c>
      <c r="D204">
        <v>-0.28364699999999998</v>
      </c>
      <c r="E204">
        <v>2.7460000000000002E-3</v>
      </c>
      <c r="F204">
        <v>1.2309890000000001</v>
      </c>
      <c r="G204">
        <v>-0.18399099999999999</v>
      </c>
      <c r="H204">
        <v>0.243148</v>
      </c>
      <c r="I204">
        <v>1.2426349999999999</v>
      </c>
      <c r="J204">
        <v>0.178227</v>
      </c>
      <c r="K204">
        <v>-1.5949000000000001E-2</v>
      </c>
      <c r="L204">
        <v>0.89780499999999996</v>
      </c>
      <c r="M204">
        <v>0.20141600000000001</v>
      </c>
      <c r="N204">
        <v>3.0931E-2</v>
      </c>
      <c r="O204">
        <v>1.1661520000000001</v>
      </c>
      <c r="P204">
        <v>0.15065799999999999</v>
      </c>
      <c r="Q204">
        <v>0.22919200000000001</v>
      </c>
      <c r="R204">
        <v>1.269142</v>
      </c>
      <c r="S204">
        <v>-2.8632999999999999E-2</v>
      </c>
      <c r="T204">
        <v>-7.8991000000000006E-2</v>
      </c>
      <c r="U204">
        <v>1.217543</v>
      </c>
    </row>
    <row r="205" spans="1:21" x14ac:dyDescent="0.25">
      <c r="A205">
        <v>-0.28678999999999999</v>
      </c>
      <c r="B205">
        <v>-0.27740999999999999</v>
      </c>
      <c r="C205">
        <v>1.114671</v>
      </c>
      <c r="D205">
        <v>-0.28406100000000001</v>
      </c>
      <c r="E205">
        <v>2.5219999999999999E-3</v>
      </c>
      <c r="F205">
        <v>1.2332959999999999</v>
      </c>
      <c r="G205">
        <v>-0.183702</v>
      </c>
      <c r="H205">
        <v>0.24332200000000001</v>
      </c>
      <c r="I205">
        <v>1.244408</v>
      </c>
      <c r="J205">
        <v>6.1376E-2</v>
      </c>
      <c r="K205">
        <v>-1.8126E-2</v>
      </c>
      <c r="L205">
        <v>0.90171800000000002</v>
      </c>
      <c r="M205">
        <v>0.20535300000000001</v>
      </c>
      <c r="N205">
        <v>3.7101000000000002E-2</v>
      </c>
      <c r="O205">
        <v>1.168981</v>
      </c>
      <c r="P205">
        <v>0.15035899999999999</v>
      </c>
      <c r="Q205">
        <v>0.227019</v>
      </c>
      <c r="R205">
        <v>1.266597</v>
      </c>
      <c r="S205">
        <v>-2.8837000000000002E-2</v>
      </c>
      <c r="T205">
        <v>-7.9640000000000002E-2</v>
      </c>
      <c r="U205">
        <v>1.217778</v>
      </c>
    </row>
    <row r="206" spans="1:21" x14ac:dyDescent="0.25">
      <c r="A206">
        <v>-0.28852699999999998</v>
      </c>
      <c r="B206">
        <v>-0.278588</v>
      </c>
      <c r="C206">
        <v>1.1193770000000001</v>
      </c>
      <c r="D206">
        <v>-0.284221</v>
      </c>
      <c r="E206">
        <v>2.47E-3</v>
      </c>
      <c r="F206">
        <v>1.2357050000000001</v>
      </c>
      <c r="G206">
        <v>-0.183313</v>
      </c>
      <c r="H206">
        <v>0.24330099999999999</v>
      </c>
      <c r="I206">
        <v>1.2458739999999999</v>
      </c>
      <c r="J206">
        <v>-1.5907000000000001E-2</v>
      </c>
      <c r="K206">
        <v>-1.4450000000000001E-3</v>
      </c>
      <c r="L206">
        <v>0.91082600000000002</v>
      </c>
      <c r="M206">
        <v>0.200345</v>
      </c>
      <c r="N206">
        <v>3.7597999999999999E-2</v>
      </c>
      <c r="O206">
        <v>1.159106</v>
      </c>
      <c r="P206">
        <v>0.14892900000000001</v>
      </c>
      <c r="Q206">
        <v>0.22376599999999999</v>
      </c>
      <c r="R206">
        <v>1.2613810000000001</v>
      </c>
      <c r="S206">
        <v>-2.9170999999999999E-2</v>
      </c>
      <c r="T206">
        <v>-8.0052999999999999E-2</v>
      </c>
      <c r="U206">
        <v>1.218207</v>
      </c>
    </row>
    <row r="207" spans="1:21" x14ac:dyDescent="0.25">
      <c r="A207">
        <v>-0.28984199999999999</v>
      </c>
      <c r="B207">
        <v>-0.27815499999999999</v>
      </c>
      <c r="C207">
        <v>1.1229720000000001</v>
      </c>
      <c r="D207">
        <v>-0.28476000000000001</v>
      </c>
      <c r="E207">
        <v>4.06E-4</v>
      </c>
      <c r="F207">
        <v>1.23797</v>
      </c>
      <c r="G207">
        <v>-0.18276100000000001</v>
      </c>
      <c r="H207">
        <v>0.243395</v>
      </c>
      <c r="I207">
        <v>1.24733</v>
      </c>
      <c r="J207">
        <v>-4.2053E-2</v>
      </c>
      <c r="K207">
        <v>9.5820000000000002E-3</v>
      </c>
      <c r="L207">
        <v>0.93952400000000003</v>
      </c>
      <c r="M207">
        <v>0.19606000000000001</v>
      </c>
      <c r="N207">
        <v>3.6745E-2</v>
      </c>
      <c r="O207">
        <v>1.1496770000000001</v>
      </c>
      <c r="P207">
        <v>0.14904500000000001</v>
      </c>
      <c r="Q207">
        <v>0.22208700000000001</v>
      </c>
      <c r="R207">
        <v>1.256599</v>
      </c>
      <c r="S207">
        <v>-2.9056999999999999E-2</v>
      </c>
      <c r="T207">
        <v>-8.0241000000000007E-2</v>
      </c>
      <c r="U207">
        <v>1.2184680000000001</v>
      </c>
    </row>
    <row r="208" spans="1:21" x14ac:dyDescent="0.25">
      <c r="A208">
        <v>-0.29064400000000001</v>
      </c>
      <c r="B208">
        <v>-0.27854800000000002</v>
      </c>
      <c r="C208">
        <v>1.125119</v>
      </c>
      <c r="D208">
        <v>-0.28713300000000003</v>
      </c>
      <c r="E208">
        <v>-4.0099999999999997E-3</v>
      </c>
      <c r="F208">
        <v>1.2402949999999999</v>
      </c>
      <c r="G208">
        <v>-0.18216299999999999</v>
      </c>
      <c r="H208">
        <v>0.243531</v>
      </c>
      <c r="I208">
        <v>1.2486759999999999</v>
      </c>
      <c r="J208">
        <v>-6.8739999999999996E-2</v>
      </c>
      <c r="K208">
        <v>1.5165E-2</v>
      </c>
      <c r="L208">
        <v>0.94907300000000006</v>
      </c>
      <c r="M208">
        <v>0.15543799999999999</v>
      </c>
      <c r="N208">
        <v>3.9287000000000002E-2</v>
      </c>
      <c r="O208">
        <v>1.122466</v>
      </c>
      <c r="P208">
        <v>0.148643</v>
      </c>
      <c r="Q208">
        <v>0.22015199999999999</v>
      </c>
      <c r="R208">
        <v>1.2503690000000001</v>
      </c>
      <c r="S208">
        <v>-2.8868999999999999E-2</v>
      </c>
      <c r="T208">
        <v>-8.0709000000000003E-2</v>
      </c>
      <c r="U208">
        <v>1.218702</v>
      </c>
    </row>
    <row r="209" spans="1:21" x14ac:dyDescent="0.25">
      <c r="A209">
        <v>-0.29140899999999997</v>
      </c>
      <c r="B209">
        <v>-0.27812799999999999</v>
      </c>
      <c r="C209">
        <v>1.126714</v>
      </c>
      <c r="D209">
        <v>-0.28822300000000001</v>
      </c>
      <c r="E209">
        <v>-7.6990000000000001E-3</v>
      </c>
      <c r="F209">
        <v>1.2419819999999999</v>
      </c>
      <c r="G209">
        <v>-0.181334</v>
      </c>
      <c r="H209">
        <v>0.24369199999999999</v>
      </c>
      <c r="I209">
        <v>1.249817</v>
      </c>
      <c r="J209">
        <v>-0.12589400000000001</v>
      </c>
      <c r="K209">
        <v>5.1593E-2</v>
      </c>
      <c r="L209">
        <v>0.98187100000000005</v>
      </c>
      <c r="M209">
        <v>0.15546499999999999</v>
      </c>
      <c r="N209">
        <v>3.6449000000000002E-2</v>
      </c>
      <c r="O209">
        <v>1.119556</v>
      </c>
      <c r="P209">
        <v>0.14758499999999999</v>
      </c>
      <c r="Q209">
        <v>0.21903500000000001</v>
      </c>
      <c r="R209">
        <v>1.244156</v>
      </c>
      <c r="S209">
        <v>-2.8729000000000001E-2</v>
      </c>
      <c r="T209">
        <v>-8.1472000000000003E-2</v>
      </c>
      <c r="U209">
        <v>1.2188760000000001</v>
      </c>
    </row>
    <row r="210" spans="1:21" x14ac:dyDescent="0.25">
      <c r="A210">
        <v>-0.29186299999999998</v>
      </c>
      <c r="B210">
        <v>-0.277673</v>
      </c>
      <c r="C210">
        <v>1.127748</v>
      </c>
      <c r="D210">
        <v>-0.28973199999999999</v>
      </c>
      <c r="E210">
        <v>-1.0624E-2</v>
      </c>
      <c r="F210">
        <v>1.2437130000000001</v>
      </c>
      <c r="G210">
        <v>-0.18063799999999999</v>
      </c>
      <c r="H210">
        <v>0.24388799999999999</v>
      </c>
      <c r="I210">
        <v>1.2509159999999999</v>
      </c>
      <c r="J210">
        <v>-0.12608900000000001</v>
      </c>
      <c r="K210">
        <v>5.2493999999999999E-2</v>
      </c>
      <c r="L210">
        <v>0.98587499999999995</v>
      </c>
      <c r="M210">
        <v>0.153972</v>
      </c>
      <c r="N210">
        <v>3.7727999999999998E-2</v>
      </c>
      <c r="O210">
        <v>1.1113310000000001</v>
      </c>
      <c r="P210">
        <v>0.14701400000000001</v>
      </c>
      <c r="Q210">
        <v>0.21834899999999999</v>
      </c>
      <c r="R210">
        <v>1.2395179999999999</v>
      </c>
      <c r="S210">
        <v>-2.8638E-2</v>
      </c>
      <c r="T210">
        <v>-8.1997E-2</v>
      </c>
      <c r="U210">
        <v>1.219025</v>
      </c>
    </row>
    <row r="211" spans="1:21" x14ac:dyDescent="0.25">
      <c r="A211">
        <v>-0.29205900000000001</v>
      </c>
      <c r="B211">
        <v>-0.27742899999999998</v>
      </c>
      <c r="C211">
        <v>1.128139</v>
      </c>
      <c r="D211">
        <v>-0.29058699999999998</v>
      </c>
      <c r="E211">
        <v>-1.2026999999999999E-2</v>
      </c>
      <c r="F211">
        <v>1.2449589999999999</v>
      </c>
      <c r="G211">
        <v>-0.18023500000000001</v>
      </c>
      <c r="H211">
        <v>0.24397199999999999</v>
      </c>
      <c r="I211">
        <v>1.2520770000000001</v>
      </c>
      <c r="J211">
        <v>-0.124324</v>
      </c>
      <c r="K211">
        <v>5.2241000000000003E-2</v>
      </c>
      <c r="L211">
        <v>0.98953400000000002</v>
      </c>
      <c r="M211">
        <v>0.15404599999999999</v>
      </c>
      <c r="N211">
        <v>3.9814000000000002E-2</v>
      </c>
      <c r="O211">
        <v>1.1053139999999999</v>
      </c>
      <c r="P211">
        <v>0.147061</v>
      </c>
      <c r="Q211">
        <v>0.21829299999999999</v>
      </c>
      <c r="R211">
        <v>1.23716</v>
      </c>
      <c r="S211">
        <v>-2.8559999999999999E-2</v>
      </c>
      <c r="T211">
        <v>-8.2178000000000001E-2</v>
      </c>
      <c r="U211">
        <v>1.2191190000000001</v>
      </c>
    </row>
    <row r="212" spans="1:21" x14ac:dyDescent="0.25">
      <c r="A212">
        <v>-0.29242200000000002</v>
      </c>
      <c r="B212">
        <v>-0.27690999999999999</v>
      </c>
      <c r="C212">
        <v>1.1281909999999999</v>
      </c>
      <c r="D212">
        <v>-0.29099599999999998</v>
      </c>
      <c r="E212">
        <v>-1.1861E-2</v>
      </c>
      <c r="F212">
        <v>1.245735</v>
      </c>
      <c r="G212">
        <v>-0.180008</v>
      </c>
      <c r="H212">
        <v>0.24402599999999999</v>
      </c>
      <c r="I212">
        <v>1.2533069999999999</v>
      </c>
      <c r="J212">
        <v>-9.5917000000000002E-2</v>
      </c>
      <c r="K212">
        <v>3.5354999999999998E-2</v>
      </c>
      <c r="L212">
        <v>0.97542600000000002</v>
      </c>
      <c r="M212">
        <v>0.15523700000000001</v>
      </c>
      <c r="N212">
        <v>4.0122999999999999E-2</v>
      </c>
      <c r="O212">
        <v>1.103675</v>
      </c>
      <c r="P212">
        <v>0.14705199999999999</v>
      </c>
      <c r="Q212">
        <v>0.21835199999999999</v>
      </c>
      <c r="R212">
        <v>1.2357899999999999</v>
      </c>
      <c r="S212">
        <v>-2.8438999999999999E-2</v>
      </c>
      <c r="T212">
        <v>-8.2350999999999994E-2</v>
      </c>
      <c r="U212">
        <v>1.2191959999999999</v>
      </c>
    </row>
    <row r="213" spans="1:21" x14ac:dyDescent="0.25">
      <c r="A213">
        <v>-0.29249199999999997</v>
      </c>
      <c r="B213">
        <v>-0.27667000000000003</v>
      </c>
      <c r="C213">
        <v>1.1282160000000001</v>
      </c>
      <c r="D213">
        <v>-0.29076600000000002</v>
      </c>
      <c r="E213">
        <v>-9.0559999999999998E-3</v>
      </c>
      <c r="F213">
        <v>1.2471840000000001</v>
      </c>
      <c r="G213">
        <v>-0.18019499999999999</v>
      </c>
      <c r="H213">
        <v>0.244537</v>
      </c>
      <c r="I213">
        <v>1.2550349999999999</v>
      </c>
      <c r="J213">
        <v>-0.19527700000000001</v>
      </c>
      <c r="K213">
        <v>1.1783999999999999E-2</v>
      </c>
      <c r="L213">
        <v>0.97483900000000001</v>
      </c>
      <c r="M213">
        <v>0.15876299999999999</v>
      </c>
      <c r="N213">
        <v>4.0073999999999999E-2</v>
      </c>
      <c r="O213">
        <v>1.1038749999999999</v>
      </c>
      <c r="P213">
        <v>0.14705599999999999</v>
      </c>
      <c r="Q213">
        <v>0.21840999999999999</v>
      </c>
      <c r="R213">
        <v>1.235395</v>
      </c>
      <c r="S213">
        <v>-2.8364E-2</v>
      </c>
      <c r="T213">
        <v>-8.2394999999999996E-2</v>
      </c>
      <c r="U213">
        <v>1.219287</v>
      </c>
    </row>
    <row r="214" spans="1:21" x14ac:dyDescent="0.25">
      <c r="A214">
        <v>-0.29244399999999998</v>
      </c>
      <c r="B214">
        <v>-0.27620600000000001</v>
      </c>
      <c r="C214">
        <v>1.1281319999999999</v>
      </c>
      <c r="D214">
        <v>-0.28806900000000002</v>
      </c>
      <c r="E214">
        <v>-3.431E-3</v>
      </c>
      <c r="F214">
        <v>1.2507520000000001</v>
      </c>
      <c r="G214">
        <v>-0.18029700000000001</v>
      </c>
      <c r="H214">
        <v>0.244672</v>
      </c>
      <c r="I214">
        <v>1.25597</v>
      </c>
      <c r="J214">
        <v>-4.9995999999999999E-2</v>
      </c>
      <c r="K214">
        <v>-1.4659E-2</v>
      </c>
      <c r="L214">
        <v>0.96387500000000004</v>
      </c>
      <c r="M214">
        <v>0.183314</v>
      </c>
      <c r="N214">
        <v>3.6976000000000002E-2</v>
      </c>
      <c r="O214">
        <v>1.115637</v>
      </c>
      <c r="P214">
        <v>0.14713200000000001</v>
      </c>
      <c r="Q214">
        <v>0.21843299999999999</v>
      </c>
      <c r="R214">
        <v>1.235411</v>
      </c>
      <c r="S214">
        <v>-2.8253E-2</v>
      </c>
      <c r="T214">
        <v>-8.1989999999999993E-2</v>
      </c>
      <c r="U214">
        <v>1.2195940000000001</v>
      </c>
    </row>
    <row r="215" spans="1:21" x14ac:dyDescent="0.25">
      <c r="A215">
        <v>-0.29236499999999999</v>
      </c>
      <c r="B215">
        <v>-0.27582800000000002</v>
      </c>
      <c r="C215">
        <v>1.127893</v>
      </c>
      <c r="D215">
        <v>-0.28691</v>
      </c>
      <c r="E215">
        <v>-1.5100000000000001E-3</v>
      </c>
      <c r="F215">
        <v>1.2517929999999999</v>
      </c>
      <c r="G215">
        <v>-0.18038000000000001</v>
      </c>
      <c r="H215">
        <v>0.24449199999999999</v>
      </c>
      <c r="I215">
        <v>1.2563629999999999</v>
      </c>
      <c r="J215">
        <v>-4.4801000000000001E-2</v>
      </c>
      <c r="K215">
        <v>-4.0986000000000002E-2</v>
      </c>
      <c r="L215">
        <v>0.95145299999999999</v>
      </c>
      <c r="M215">
        <v>0.18784999999999999</v>
      </c>
      <c r="N215">
        <v>3.5663E-2</v>
      </c>
      <c r="O215">
        <v>1.120503</v>
      </c>
      <c r="P215">
        <v>0.147232</v>
      </c>
      <c r="Q215">
        <v>0.218332</v>
      </c>
      <c r="R215">
        <v>1.235841</v>
      </c>
      <c r="S215">
        <v>-2.8346E-2</v>
      </c>
      <c r="T215">
        <v>-8.2086999999999993E-2</v>
      </c>
      <c r="U215">
        <v>1.219787</v>
      </c>
    </row>
    <row r="216" spans="1:21" x14ac:dyDescent="0.25">
      <c r="A216">
        <v>-0.29192299999999999</v>
      </c>
      <c r="B216">
        <v>-0.27527600000000002</v>
      </c>
      <c r="C216">
        <v>1.127445</v>
      </c>
      <c r="D216">
        <v>-0.28640399999999999</v>
      </c>
      <c r="E216">
        <v>-5.8500000000000002E-4</v>
      </c>
      <c r="F216">
        <v>1.2521450000000001</v>
      </c>
      <c r="G216">
        <v>-0.18048700000000001</v>
      </c>
      <c r="H216">
        <v>0.24438699999999999</v>
      </c>
      <c r="I216">
        <v>1.256634</v>
      </c>
      <c r="J216">
        <v>-1.6084000000000001E-2</v>
      </c>
      <c r="K216">
        <v>-0.11146399999999999</v>
      </c>
      <c r="L216">
        <v>0.93374400000000002</v>
      </c>
      <c r="M216">
        <v>0.19277</v>
      </c>
      <c r="N216">
        <v>3.2293000000000002E-2</v>
      </c>
      <c r="O216">
        <v>1.130925</v>
      </c>
      <c r="P216">
        <v>0.147594</v>
      </c>
      <c r="Q216">
        <v>0.217999</v>
      </c>
      <c r="R216">
        <v>1.2371460000000001</v>
      </c>
      <c r="S216">
        <v>-2.8486999999999998E-2</v>
      </c>
      <c r="T216">
        <v>-8.2050999999999999E-2</v>
      </c>
      <c r="U216">
        <v>1.2198469999999999</v>
      </c>
    </row>
    <row r="217" spans="1:21" x14ac:dyDescent="0.25">
      <c r="A217">
        <v>-0.29144199999999998</v>
      </c>
      <c r="B217">
        <v>-0.27509099999999997</v>
      </c>
      <c r="C217">
        <v>1.127208</v>
      </c>
      <c r="D217">
        <v>-0.28600700000000001</v>
      </c>
      <c r="E217">
        <v>-8.5000000000000006E-5</v>
      </c>
      <c r="F217">
        <v>1.252121</v>
      </c>
      <c r="G217">
        <v>-0.18060399999999999</v>
      </c>
      <c r="H217">
        <v>0.24429699999999999</v>
      </c>
      <c r="I217">
        <v>1.25674</v>
      </c>
      <c r="J217">
        <v>5.1108000000000001E-2</v>
      </c>
      <c r="K217">
        <v>-0.14275299999999999</v>
      </c>
      <c r="L217">
        <v>0.95188799999999996</v>
      </c>
      <c r="M217">
        <v>0.20033899999999999</v>
      </c>
      <c r="N217">
        <v>2.9132000000000002E-2</v>
      </c>
      <c r="O217">
        <v>1.1451420000000001</v>
      </c>
      <c r="P217">
        <v>0.14823800000000001</v>
      </c>
      <c r="Q217">
        <v>0.21768199999999999</v>
      </c>
      <c r="R217">
        <v>1.2393989999999999</v>
      </c>
      <c r="S217">
        <v>-2.9678E-2</v>
      </c>
      <c r="T217">
        <v>-8.2393999999999995E-2</v>
      </c>
      <c r="U217">
        <v>1.219452</v>
      </c>
    </row>
    <row r="218" spans="1:21" x14ac:dyDescent="0.25">
      <c r="A218">
        <v>-0.29062399999999999</v>
      </c>
      <c r="B218">
        <v>-0.274864</v>
      </c>
      <c r="C218">
        <v>1.126903</v>
      </c>
      <c r="D218">
        <v>-0.28582000000000002</v>
      </c>
      <c r="E218">
        <v>2.8699999999999998E-4</v>
      </c>
      <c r="F218">
        <v>1.251852</v>
      </c>
      <c r="G218">
        <v>-0.180728</v>
      </c>
      <c r="H218">
        <v>0.24427499999999999</v>
      </c>
      <c r="I218">
        <v>1.25674</v>
      </c>
      <c r="J218">
        <v>0.10003099999999999</v>
      </c>
      <c r="K218">
        <v>-0.189525</v>
      </c>
      <c r="L218">
        <v>0.96982999999999997</v>
      </c>
      <c r="M218">
        <v>0.20454800000000001</v>
      </c>
      <c r="N218">
        <v>2.2322999999999999E-2</v>
      </c>
      <c r="O218">
        <v>1.162739</v>
      </c>
      <c r="P218">
        <v>0.150285</v>
      </c>
      <c r="Q218">
        <v>0.21838299999999999</v>
      </c>
      <c r="R218">
        <v>1.244548</v>
      </c>
      <c r="S218">
        <v>-3.0813E-2</v>
      </c>
      <c r="T218">
        <v>-8.2337999999999995E-2</v>
      </c>
      <c r="U218">
        <v>1.218917</v>
      </c>
    </row>
    <row r="219" spans="1:21" x14ac:dyDescent="0.25">
      <c r="A219">
        <v>-0.28961700000000001</v>
      </c>
      <c r="B219">
        <v>-0.27507399999999999</v>
      </c>
      <c r="C219">
        <v>1.1262829999999999</v>
      </c>
      <c r="D219">
        <v>-0.28581400000000001</v>
      </c>
      <c r="E219">
        <v>6.4700000000000001E-4</v>
      </c>
      <c r="F219">
        <v>1.251039</v>
      </c>
      <c r="G219">
        <v>-0.18088299999999999</v>
      </c>
      <c r="H219">
        <v>0.244253</v>
      </c>
      <c r="I219">
        <v>1.2565820000000001</v>
      </c>
      <c r="J219">
        <v>0.14055799999999999</v>
      </c>
      <c r="K219">
        <v>-0.22713700000000001</v>
      </c>
      <c r="L219">
        <v>1.001528</v>
      </c>
      <c r="M219">
        <v>0.21146200000000001</v>
      </c>
      <c r="N219">
        <v>1.6274E-2</v>
      </c>
      <c r="O219">
        <v>1.183359</v>
      </c>
      <c r="P219">
        <v>0.152369</v>
      </c>
      <c r="Q219">
        <v>0.217806</v>
      </c>
      <c r="R219">
        <v>1.249503</v>
      </c>
      <c r="S219">
        <v>-3.0811000000000002E-2</v>
      </c>
      <c r="T219">
        <v>-8.2293000000000005E-2</v>
      </c>
      <c r="U219">
        <v>1.2189030000000001</v>
      </c>
    </row>
    <row r="220" spans="1:21" x14ac:dyDescent="0.25">
      <c r="A220">
        <v>-0.288858</v>
      </c>
      <c r="B220">
        <v>-0.27507900000000002</v>
      </c>
      <c r="C220">
        <v>1.125551</v>
      </c>
      <c r="D220">
        <v>-0.28579300000000002</v>
      </c>
      <c r="E220">
        <v>6.5899999999999997E-4</v>
      </c>
      <c r="F220">
        <v>1.2494179999999999</v>
      </c>
      <c r="G220">
        <v>-0.18112200000000001</v>
      </c>
      <c r="H220">
        <v>0.24406600000000001</v>
      </c>
      <c r="I220">
        <v>1.255962</v>
      </c>
      <c r="J220">
        <v>0.16836200000000001</v>
      </c>
      <c r="K220">
        <v>-0.25257200000000002</v>
      </c>
      <c r="L220">
        <v>1.0372809999999999</v>
      </c>
      <c r="M220">
        <v>0.21921499999999999</v>
      </c>
      <c r="N220">
        <v>1.2319999999999999E-2</v>
      </c>
      <c r="O220">
        <v>1.2015100000000001</v>
      </c>
      <c r="P220">
        <v>0.15302499999999999</v>
      </c>
      <c r="Q220">
        <v>0.218888</v>
      </c>
      <c r="R220">
        <v>1.253463</v>
      </c>
      <c r="S220">
        <v>-3.0294000000000001E-2</v>
      </c>
      <c r="T220">
        <v>-8.2045000000000007E-2</v>
      </c>
      <c r="U220">
        <v>1.219036</v>
      </c>
    </row>
    <row r="221" spans="1:21" x14ac:dyDescent="0.25">
      <c r="A221">
        <v>-0.28811599999999998</v>
      </c>
      <c r="B221">
        <v>-0.27507900000000002</v>
      </c>
      <c r="C221">
        <v>1.1239459999999999</v>
      </c>
      <c r="D221">
        <v>-0.28562799999999999</v>
      </c>
      <c r="E221">
        <v>1.096E-3</v>
      </c>
      <c r="F221">
        <v>1.2472380000000001</v>
      </c>
      <c r="G221">
        <v>-0.18143100000000001</v>
      </c>
      <c r="H221">
        <v>0.24402099999999999</v>
      </c>
      <c r="I221">
        <v>1.255009</v>
      </c>
      <c r="J221">
        <v>0.194822</v>
      </c>
      <c r="K221">
        <v>-0.262461</v>
      </c>
      <c r="L221">
        <v>1.076057</v>
      </c>
      <c r="M221">
        <v>0.230213</v>
      </c>
      <c r="N221">
        <v>1.0232E-2</v>
      </c>
      <c r="O221">
        <v>1.2243580000000001</v>
      </c>
      <c r="P221">
        <v>0.15318799999999999</v>
      </c>
      <c r="Q221">
        <v>0.22162399999999999</v>
      </c>
      <c r="R221">
        <v>1.2583500000000001</v>
      </c>
      <c r="S221">
        <v>-2.9881999999999999E-2</v>
      </c>
      <c r="T221">
        <v>-8.1918000000000005E-2</v>
      </c>
      <c r="U221">
        <v>1.219179</v>
      </c>
    </row>
    <row r="222" spans="1:21" x14ac:dyDescent="0.25">
      <c r="A222">
        <v>-0.28716700000000001</v>
      </c>
      <c r="B222">
        <v>-0.27554299999999998</v>
      </c>
      <c r="C222">
        <v>1.1223700000000001</v>
      </c>
      <c r="D222">
        <v>-0.28533999999999998</v>
      </c>
      <c r="E222">
        <v>1.01E-3</v>
      </c>
      <c r="F222">
        <v>1.2441089999999999</v>
      </c>
      <c r="G222">
        <v>-0.181892</v>
      </c>
      <c r="H222">
        <v>0.24393000000000001</v>
      </c>
      <c r="I222">
        <v>1.253322</v>
      </c>
      <c r="J222">
        <v>0.21626999999999999</v>
      </c>
      <c r="K222">
        <v>-0.26665299999999997</v>
      </c>
      <c r="L222">
        <v>1.1097410000000001</v>
      </c>
      <c r="M222">
        <v>0.24077299999999999</v>
      </c>
      <c r="N222">
        <v>1.0874999999999999E-2</v>
      </c>
      <c r="O222">
        <v>1.246065</v>
      </c>
      <c r="P222">
        <v>0.152643</v>
      </c>
      <c r="Q222">
        <v>0.222944</v>
      </c>
      <c r="R222">
        <v>1.2611870000000001</v>
      </c>
      <c r="S222">
        <v>-2.9578E-2</v>
      </c>
      <c r="T222">
        <v>-8.1939999999999999E-2</v>
      </c>
      <c r="U222">
        <v>1.2193039999999999</v>
      </c>
    </row>
    <row r="223" spans="1:21" x14ac:dyDescent="0.25">
      <c r="A223">
        <v>-0.28619600000000001</v>
      </c>
      <c r="B223">
        <v>-0.275696</v>
      </c>
      <c r="C223">
        <v>1.119016</v>
      </c>
      <c r="D223">
        <v>-0.28510999999999997</v>
      </c>
      <c r="E223">
        <v>8.9599999999999999E-4</v>
      </c>
      <c r="F223">
        <v>1.2404500000000001</v>
      </c>
      <c r="G223">
        <v>-0.18209400000000001</v>
      </c>
      <c r="H223">
        <v>0.24365400000000001</v>
      </c>
      <c r="I223">
        <v>1.250866</v>
      </c>
      <c r="J223">
        <v>0.235426</v>
      </c>
      <c r="K223">
        <v>-0.26795000000000002</v>
      </c>
      <c r="L223">
        <v>1.1395839999999999</v>
      </c>
      <c r="M223">
        <v>0.25115799999999999</v>
      </c>
      <c r="N223">
        <v>1.388E-2</v>
      </c>
      <c r="O223">
        <v>1.267336</v>
      </c>
      <c r="P223">
        <v>0.15277499999999999</v>
      </c>
      <c r="Q223">
        <v>0.225522</v>
      </c>
      <c r="R223">
        <v>1.2656369999999999</v>
      </c>
      <c r="S223">
        <v>-2.9232000000000001E-2</v>
      </c>
      <c r="T223">
        <v>-8.183E-2</v>
      </c>
      <c r="U223">
        <v>1.2194419999999999</v>
      </c>
    </row>
    <row r="224" spans="1:21" x14ac:dyDescent="0.25">
      <c r="A224">
        <v>-0.28482000000000002</v>
      </c>
      <c r="B224">
        <v>-0.27646900000000002</v>
      </c>
      <c r="C224">
        <v>1.1162099999999999</v>
      </c>
      <c r="D224">
        <v>-0.284777</v>
      </c>
      <c r="E224">
        <v>8.1899999999999996E-4</v>
      </c>
      <c r="F224">
        <v>1.2362880000000001</v>
      </c>
      <c r="G224">
        <v>-0.18212</v>
      </c>
      <c r="H224">
        <v>0.24381900000000001</v>
      </c>
      <c r="I224">
        <v>1.248651</v>
      </c>
      <c r="J224">
        <v>0.25339200000000001</v>
      </c>
      <c r="K224">
        <v>-0.26273800000000003</v>
      </c>
      <c r="L224">
        <v>1.163904</v>
      </c>
      <c r="M224">
        <v>0.257797</v>
      </c>
      <c r="N224">
        <v>1.8792E-2</v>
      </c>
      <c r="O224">
        <v>1.286478</v>
      </c>
      <c r="P224">
        <v>0.15243599999999999</v>
      </c>
      <c r="Q224">
        <v>0.22719500000000001</v>
      </c>
      <c r="R224">
        <v>1.26936</v>
      </c>
      <c r="S224">
        <v>-2.9114000000000001E-2</v>
      </c>
      <c r="T224">
        <v>-8.1720000000000001E-2</v>
      </c>
      <c r="U224">
        <v>1.219463</v>
      </c>
    </row>
    <row r="225" spans="1:21" x14ac:dyDescent="0.25">
      <c r="A225">
        <v>-0.28319299999999997</v>
      </c>
      <c r="B225">
        <v>-0.27775699999999998</v>
      </c>
      <c r="C225">
        <v>1.112641</v>
      </c>
      <c r="D225">
        <v>-0.28395599999999999</v>
      </c>
      <c r="E225">
        <v>6.4999999999999997E-4</v>
      </c>
      <c r="F225">
        <v>1.232443</v>
      </c>
      <c r="G225">
        <v>-0.18226600000000001</v>
      </c>
      <c r="H225">
        <v>0.24391399999999999</v>
      </c>
      <c r="I225">
        <v>1.246418</v>
      </c>
      <c r="J225">
        <v>0.26947199999999999</v>
      </c>
      <c r="K225">
        <v>-0.25761899999999999</v>
      </c>
      <c r="L225">
        <v>1.182639</v>
      </c>
      <c r="M225">
        <v>0.26263700000000001</v>
      </c>
      <c r="N225">
        <v>2.0646999999999999E-2</v>
      </c>
      <c r="O225">
        <v>1.3024849999999999</v>
      </c>
      <c r="P225">
        <v>0.15154400000000001</v>
      </c>
      <c r="Q225">
        <v>0.229213</v>
      </c>
      <c r="R225">
        <v>1.2724</v>
      </c>
      <c r="S225">
        <v>-2.8979000000000001E-2</v>
      </c>
      <c r="T225">
        <v>-8.1613000000000005E-2</v>
      </c>
      <c r="U225">
        <v>1.219495</v>
      </c>
    </row>
    <row r="226" spans="1:21" x14ac:dyDescent="0.25">
      <c r="A226">
        <v>-0.281223</v>
      </c>
      <c r="B226">
        <v>-0.27799299999999999</v>
      </c>
      <c r="C226">
        <v>1.1085970000000001</v>
      </c>
      <c r="D226">
        <v>-0.28315299999999999</v>
      </c>
      <c r="E226">
        <v>5.9599999999999996E-4</v>
      </c>
      <c r="F226">
        <v>1.2287380000000001</v>
      </c>
      <c r="G226">
        <v>-0.18216499999999999</v>
      </c>
      <c r="H226">
        <v>0.24353</v>
      </c>
      <c r="I226">
        <v>1.2438400000000001</v>
      </c>
      <c r="J226">
        <v>0.29111900000000002</v>
      </c>
      <c r="K226">
        <v>-0.245088</v>
      </c>
      <c r="L226">
        <v>1.194971</v>
      </c>
      <c r="M226">
        <v>0.26955800000000002</v>
      </c>
      <c r="N226">
        <v>2.6474000000000001E-2</v>
      </c>
      <c r="O226">
        <v>1.318789</v>
      </c>
      <c r="P226">
        <v>0.15019299999999999</v>
      </c>
      <c r="Q226">
        <v>0.23092599999999999</v>
      </c>
      <c r="R226">
        <v>1.2746729999999999</v>
      </c>
      <c r="S226">
        <v>-2.8972000000000001E-2</v>
      </c>
      <c r="T226">
        <v>-8.1594E-2</v>
      </c>
      <c r="U226">
        <v>1.21949</v>
      </c>
    </row>
    <row r="227" spans="1:21" x14ac:dyDescent="0.25">
      <c r="A227">
        <v>-0.27859499999999998</v>
      </c>
      <c r="B227">
        <v>-0.27781800000000001</v>
      </c>
      <c r="C227">
        <v>1.1037220000000001</v>
      </c>
      <c r="D227">
        <v>-0.28226099999999998</v>
      </c>
      <c r="E227">
        <v>3.6299999999999999E-4</v>
      </c>
      <c r="F227">
        <v>1.225285</v>
      </c>
      <c r="G227">
        <v>-0.18210299999999999</v>
      </c>
      <c r="H227">
        <v>0.243338</v>
      </c>
      <c r="I227">
        <v>1.2417480000000001</v>
      </c>
      <c r="J227">
        <v>0.33605000000000002</v>
      </c>
      <c r="K227">
        <v>-0.21990000000000001</v>
      </c>
      <c r="L227">
        <v>1.192785</v>
      </c>
      <c r="M227">
        <v>0.27977099999999999</v>
      </c>
      <c r="N227">
        <v>3.1591000000000001E-2</v>
      </c>
      <c r="O227">
        <v>1.3333489999999999</v>
      </c>
      <c r="P227">
        <v>0.14912800000000001</v>
      </c>
      <c r="Q227">
        <v>0.23283599999999999</v>
      </c>
      <c r="R227">
        <v>1.27721</v>
      </c>
      <c r="S227">
        <v>-2.8958000000000001E-2</v>
      </c>
      <c r="T227">
        <v>-8.1545999999999993E-2</v>
      </c>
      <c r="U227">
        <v>1.2194700000000001</v>
      </c>
    </row>
    <row r="228" spans="1:21" x14ac:dyDescent="0.25">
      <c r="A228">
        <v>-0.27598</v>
      </c>
      <c r="B228">
        <v>-0.276947</v>
      </c>
      <c r="C228">
        <v>1.0985370000000001</v>
      </c>
      <c r="D228">
        <v>-0.28188800000000003</v>
      </c>
      <c r="E228">
        <v>3.2499999999999999E-4</v>
      </c>
      <c r="F228">
        <v>1.2225790000000001</v>
      </c>
      <c r="G228">
        <v>-0.18177499999999999</v>
      </c>
      <c r="H228">
        <v>0.24319199999999999</v>
      </c>
      <c r="I228">
        <v>1.239711</v>
      </c>
      <c r="J228">
        <v>0.37691799999999998</v>
      </c>
      <c r="K228">
        <v>-0.18107699999999999</v>
      </c>
      <c r="L228">
        <v>1.18442</v>
      </c>
      <c r="M228">
        <v>0.293404</v>
      </c>
      <c r="N228">
        <v>4.5248999999999998E-2</v>
      </c>
      <c r="O228">
        <v>1.3486689999999999</v>
      </c>
      <c r="P228">
        <v>0.148921</v>
      </c>
      <c r="Q228">
        <v>0.235206</v>
      </c>
      <c r="R228">
        <v>1.280645</v>
      </c>
      <c r="S228">
        <v>-2.8957E-2</v>
      </c>
      <c r="T228">
        <v>-8.1338999999999995E-2</v>
      </c>
      <c r="U228">
        <v>1.219468</v>
      </c>
    </row>
    <row r="229" spans="1:21" x14ac:dyDescent="0.25">
      <c r="A229">
        <v>-0.27379700000000001</v>
      </c>
      <c r="B229">
        <v>-0.27624399999999999</v>
      </c>
      <c r="C229">
        <v>1.0948720000000001</v>
      </c>
      <c r="D229">
        <v>-0.28173100000000001</v>
      </c>
      <c r="E229">
        <v>6.5300000000000004E-4</v>
      </c>
      <c r="F229">
        <v>1.220045</v>
      </c>
      <c r="G229">
        <v>-0.18176100000000001</v>
      </c>
      <c r="H229">
        <v>0.24321000000000001</v>
      </c>
      <c r="I229">
        <v>1.2381660000000001</v>
      </c>
      <c r="J229">
        <v>0.42780099999999999</v>
      </c>
      <c r="K229">
        <v>-0.12864800000000001</v>
      </c>
      <c r="L229">
        <v>1.175413</v>
      </c>
      <c r="M229">
        <v>0.30225299999999999</v>
      </c>
      <c r="N229">
        <v>5.8188999999999998E-2</v>
      </c>
      <c r="O229">
        <v>1.358735</v>
      </c>
      <c r="P229">
        <v>0.14846899999999999</v>
      </c>
      <c r="Q229">
        <v>0.23783899999999999</v>
      </c>
      <c r="R229">
        <v>1.2833159999999999</v>
      </c>
      <c r="S229">
        <v>-2.894E-2</v>
      </c>
      <c r="T229">
        <v>-8.1036999999999998E-2</v>
      </c>
      <c r="U229">
        <v>1.2194700000000001</v>
      </c>
    </row>
    <row r="230" spans="1:21" x14ac:dyDescent="0.25">
      <c r="A230">
        <v>-0.27116000000000001</v>
      </c>
      <c r="B230">
        <v>-0.27544400000000002</v>
      </c>
      <c r="C230">
        <v>1.0902719999999999</v>
      </c>
      <c r="D230">
        <v>-0.28176299999999999</v>
      </c>
      <c r="E230">
        <v>1.214E-3</v>
      </c>
      <c r="F230">
        <v>1.2181979999999999</v>
      </c>
      <c r="G230">
        <v>-0.18180399999999999</v>
      </c>
      <c r="H230">
        <v>0.243256</v>
      </c>
      <c r="I230">
        <v>1.2369289999999999</v>
      </c>
      <c r="J230">
        <v>0.48554999999999998</v>
      </c>
      <c r="K230">
        <v>-7.8816999999999998E-2</v>
      </c>
      <c r="L230">
        <v>1.1642380000000001</v>
      </c>
      <c r="M230">
        <v>0.32680500000000001</v>
      </c>
      <c r="N230">
        <v>7.8808000000000003E-2</v>
      </c>
      <c r="O230">
        <v>1.3702920000000001</v>
      </c>
      <c r="P230">
        <v>0.148452</v>
      </c>
      <c r="Q230">
        <v>0.23965700000000001</v>
      </c>
      <c r="R230">
        <v>1.2856730000000001</v>
      </c>
      <c r="S230">
        <v>-2.8972000000000001E-2</v>
      </c>
      <c r="T230">
        <v>-8.0574999999999994E-2</v>
      </c>
      <c r="U230">
        <v>1.219465</v>
      </c>
    </row>
    <row r="231" spans="1:21" x14ac:dyDescent="0.25">
      <c r="A231">
        <v>-0.26894899999999999</v>
      </c>
      <c r="B231">
        <v>-0.27449299999999999</v>
      </c>
      <c r="C231">
        <v>1.085904</v>
      </c>
      <c r="D231">
        <v>-0.28184700000000001</v>
      </c>
      <c r="E231">
        <v>1.73E-3</v>
      </c>
      <c r="F231">
        <v>1.2161919999999999</v>
      </c>
      <c r="G231">
        <v>-0.181839</v>
      </c>
      <c r="H231">
        <v>0.243342</v>
      </c>
      <c r="I231">
        <v>1.2359519999999999</v>
      </c>
      <c r="J231">
        <v>0.5353</v>
      </c>
      <c r="K231">
        <v>-1.5935000000000001E-2</v>
      </c>
      <c r="L231">
        <v>1.16072</v>
      </c>
      <c r="M231">
        <v>0.33684500000000001</v>
      </c>
      <c r="N231">
        <v>8.337E-2</v>
      </c>
      <c r="O231">
        <v>1.3710629999999999</v>
      </c>
      <c r="P231">
        <v>0.14858399999999999</v>
      </c>
      <c r="Q231">
        <v>0.241094</v>
      </c>
      <c r="R231">
        <v>1.287477</v>
      </c>
      <c r="S231">
        <v>-2.9087999999999999E-2</v>
      </c>
      <c r="T231">
        <v>-7.9969999999999999E-2</v>
      </c>
      <c r="U231">
        <v>1.2194389999999999</v>
      </c>
    </row>
    <row r="232" spans="1:21" x14ac:dyDescent="0.25">
      <c r="A232">
        <v>-0.267293</v>
      </c>
      <c r="B232">
        <v>-0.273567</v>
      </c>
      <c r="C232">
        <v>1.0821670000000001</v>
      </c>
      <c r="D232">
        <v>-0.28190300000000001</v>
      </c>
      <c r="E232">
        <v>2.3340000000000001E-3</v>
      </c>
      <c r="F232">
        <v>1.2146220000000001</v>
      </c>
      <c r="G232">
        <v>-0.181975</v>
      </c>
      <c r="H232">
        <v>0.24323800000000001</v>
      </c>
      <c r="I232">
        <v>1.235142</v>
      </c>
      <c r="J232">
        <v>0.578152</v>
      </c>
      <c r="K232">
        <v>5.2257999999999999E-2</v>
      </c>
      <c r="L232">
        <v>1.1728000000000001</v>
      </c>
      <c r="M232">
        <v>0.34033000000000002</v>
      </c>
      <c r="N232">
        <v>8.4067000000000003E-2</v>
      </c>
      <c r="O232">
        <v>1.3712420000000001</v>
      </c>
      <c r="P232">
        <v>0.14873800000000001</v>
      </c>
      <c r="Q232">
        <v>0.24247099999999999</v>
      </c>
      <c r="R232">
        <v>1.288538</v>
      </c>
      <c r="S232">
        <v>-2.9076000000000001E-2</v>
      </c>
      <c r="T232">
        <v>-7.9421000000000005E-2</v>
      </c>
      <c r="U232">
        <v>1.219516</v>
      </c>
    </row>
    <row r="233" spans="1:21" x14ac:dyDescent="0.25">
      <c r="A233">
        <v>-0.26597599999999999</v>
      </c>
      <c r="B233">
        <v>-0.27260699999999999</v>
      </c>
      <c r="C233">
        <v>1.0793649999999999</v>
      </c>
      <c r="D233">
        <v>-0.28178700000000001</v>
      </c>
      <c r="E233">
        <v>2.3960000000000001E-3</v>
      </c>
      <c r="F233">
        <v>1.213444</v>
      </c>
      <c r="G233">
        <v>-0.18207599999999999</v>
      </c>
      <c r="H233">
        <v>0.24316399999999999</v>
      </c>
      <c r="I233">
        <v>1.2345489999999999</v>
      </c>
      <c r="J233">
        <v>0.604325</v>
      </c>
      <c r="K233">
        <v>0.107247</v>
      </c>
      <c r="L233">
        <v>1.2040690000000001</v>
      </c>
      <c r="M233">
        <v>0.34198800000000001</v>
      </c>
      <c r="N233">
        <v>9.0355000000000005E-2</v>
      </c>
      <c r="O233">
        <v>1.3656870000000001</v>
      </c>
      <c r="P233">
        <v>0.14932200000000001</v>
      </c>
      <c r="Q233">
        <v>0.24357500000000001</v>
      </c>
      <c r="R233">
        <v>1.2895719999999999</v>
      </c>
      <c r="S233">
        <v>-2.9146999999999999E-2</v>
      </c>
      <c r="T233">
        <v>-7.9006000000000007E-2</v>
      </c>
      <c r="U233">
        <v>1.219617</v>
      </c>
    </row>
    <row r="234" spans="1:21" x14ac:dyDescent="0.25">
      <c r="A234">
        <v>-0.265428</v>
      </c>
      <c r="B234">
        <v>-0.27161400000000002</v>
      </c>
      <c r="C234">
        <v>1.0776319999999999</v>
      </c>
      <c r="D234">
        <v>-0.28167900000000001</v>
      </c>
      <c r="E234">
        <v>2.5839999999999999E-3</v>
      </c>
      <c r="F234">
        <v>1.212304</v>
      </c>
      <c r="G234">
        <v>-0.182086</v>
      </c>
      <c r="H234">
        <v>0.24318799999999999</v>
      </c>
      <c r="I234">
        <v>1.2343379999999999</v>
      </c>
      <c r="J234">
        <v>0.61593100000000001</v>
      </c>
      <c r="K234">
        <v>0.14549899999999999</v>
      </c>
      <c r="L234">
        <v>1.2257929999999999</v>
      </c>
      <c r="M234">
        <v>0.34725800000000001</v>
      </c>
      <c r="N234">
        <v>9.4286999999999996E-2</v>
      </c>
      <c r="O234">
        <v>1.354171</v>
      </c>
      <c r="P234">
        <v>0.14945600000000001</v>
      </c>
      <c r="Q234">
        <v>0.24387</v>
      </c>
      <c r="R234">
        <v>1.289747</v>
      </c>
      <c r="S234">
        <v>-2.9260999999999999E-2</v>
      </c>
      <c r="T234">
        <v>-7.8805E-2</v>
      </c>
      <c r="U234">
        <v>1.2196689999999999</v>
      </c>
    </row>
    <row r="235" spans="1:21" x14ac:dyDescent="0.25">
      <c r="A235">
        <v>-0.26512200000000002</v>
      </c>
      <c r="B235">
        <v>-0.27064100000000002</v>
      </c>
      <c r="C235">
        <v>1.0762419999999999</v>
      </c>
      <c r="D235">
        <v>-0.28183599999999998</v>
      </c>
      <c r="E235">
        <v>2.4819999999999998E-3</v>
      </c>
      <c r="F235">
        <v>1.2118119999999999</v>
      </c>
      <c r="G235">
        <v>-0.18238299999999999</v>
      </c>
      <c r="H235">
        <v>0.243312</v>
      </c>
      <c r="I235">
        <v>1.234429</v>
      </c>
      <c r="J235">
        <v>0.629305</v>
      </c>
      <c r="K235">
        <v>0.19547700000000001</v>
      </c>
      <c r="L235">
        <v>1.257806</v>
      </c>
      <c r="M235">
        <v>0.34932299999999999</v>
      </c>
      <c r="N235">
        <v>9.4926999999999997E-2</v>
      </c>
      <c r="O235">
        <v>1.3051779999999999</v>
      </c>
      <c r="P235">
        <v>0.149455</v>
      </c>
      <c r="Q235">
        <v>0.24391199999999999</v>
      </c>
      <c r="R235">
        <v>1.289501</v>
      </c>
      <c r="S235">
        <v>-2.9364999999999999E-2</v>
      </c>
      <c r="T235">
        <v>-7.8574000000000005E-2</v>
      </c>
      <c r="U235">
        <v>1.219821</v>
      </c>
    </row>
    <row r="236" spans="1:21" x14ac:dyDescent="0.25">
      <c r="A236">
        <v>-0.26508900000000002</v>
      </c>
      <c r="B236">
        <v>-0.269486</v>
      </c>
      <c r="C236">
        <v>1.0751729999999999</v>
      </c>
      <c r="D236">
        <v>-0.28199600000000002</v>
      </c>
      <c r="E236">
        <v>2.5010000000000002E-3</v>
      </c>
      <c r="F236">
        <v>1.211751</v>
      </c>
      <c r="G236">
        <v>-0.18273400000000001</v>
      </c>
      <c r="H236">
        <v>0.243368</v>
      </c>
      <c r="I236">
        <v>1.234748</v>
      </c>
      <c r="J236">
        <v>0.62702400000000003</v>
      </c>
      <c r="K236">
        <v>0.19398799999999999</v>
      </c>
      <c r="L236">
        <v>1.258033</v>
      </c>
      <c r="M236">
        <v>0.34443499999999999</v>
      </c>
      <c r="N236">
        <v>9.1254000000000002E-2</v>
      </c>
      <c r="O236">
        <v>1.295048</v>
      </c>
      <c r="P236">
        <v>0.14918000000000001</v>
      </c>
      <c r="Q236">
        <v>0.24337900000000001</v>
      </c>
      <c r="R236">
        <v>1.2880050000000001</v>
      </c>
      <c r="S236">
        <v>-2.9520000000000001E-2</v>
      </c>
      <c r="T236">
        <v>-7.8519000000000005E-2</v>
      </c>
      <c r="U236">
        <v>1.2199960000000001</v>
      </c>
    </row>
    <row r="237" spans="1:21" x14ac:dyDescent="0.25">
      <c r="A237">
        <v>-0.26523000000000002</v>
      </c>
      <c r="B237">
        <v>-0.26863300000000001</v>
      </c>
      <c r="C237">
        <v>1.074956</v>
      </c>
      <c r="D237">
        <v>-0.282331</v>
      </c>
      <c r="E237">
        <v>2.7009999999999998E-3</v>
      </c>
      <c r="F237">
        <v>1.212127</v>
      </c>
      <c r="G237">
        <v>-0.18324299999999999</v>
      </c>
      <c r="H237">
        <v>0.243424</v>
      </c>
      <c r="I237">
        <v>1.235439</v>
      </c>
      <c r="J237">
        <v>0.61080299999999998</v>
      </c>
      <c r="K237">
        <v>0.16722899999999999</v>
      </c>
      <c r="L237">
        <v>1.2447729999999999</v>
      </c>
      <c r="M237">
        <v>0.32713399999999998</v>
      </c>
      <c r="N237">
        <v>8.0189999999999997E-2</v>
      </c>
      <c r="O237">
        <v>1.270303</v>
      </c>
      <c r="P237">
        <v>0.14868700000000001</v>
      </c>
      <c r="Q237">
        <v>0.24246200000000001</v>
      </c>
      <c r="R237">
        <v>1.285722</v>
      </c>
      <c r="S237">
        <v>-2.9687000000000002E-2</v>
      </c>
      <c r="T237">
        <v>-7.8549999999999995E-2</v>
      </c>
      <c r="U237">
        <v>1.2201919999999999</v>
      </c>
    </row>
    <row r="238" spans="1:21" x14ac:dyDescent="0.25">
      <c r="A238">
        <v>-0.26557999999999998</v>
      </c>
      <c r="B238">
        <v>-0.268482</v>
      </c>
      <c r="C238">
        <v>1.07524</v>
      </c>
      <c r="D238">
        <v>-0.28305799999999998</v>
      </c>
      <c r="E238">
        <v>3.8430000000000001E-3</v>
      </c>
      <c r="F238">
        <v>1.2137359999999999</v>
      </c>
      <c r="G238">
        <v>-0.18385399999999999</v>
      </c>
      <c r="H238">
        <v>0.24342900000000001</v>
      </c>
      <c r="I238">
        <v>1.2366090000000001</v>
      </c>
      <c r="J238">
        <v>0.59683900000000001</v>
      </c>
      <c r="K238">
        <v>0.122435</v>
      </c>
      <c r="L238">
        <v>1.2050449999999999</v>
      </c>
      <c r="M238">
        <v>0.31188199999999999</v>
      </c>
      <c r="N238">
        <v>7.1393999999999999E-2</v>
      </c>
      <c r="O238">
        <v>1.2512380000000001</v>
      </c>
      <c r="P238">
        <v>0.148535</v>
      </c>
      <c r="Q238">
        <v>0.24112700000000001</v>
      </c>
      <c r="R238">
        <v>1.283382</v>
      </c>
      <c r="S238">
        <v>-2.9907E-2</v>
      </c>
      <c r="T238">
        <v>-7.8676999999999997E-2</v>
      </c>
      <c r="U238">
        <v>1.2204539999999999</v>
      </c>
    </row>
    <row r="239" spans="1:21" x14ac:dyDescent="0.25">
      <c r="A239">
        <v>-0.26694800000000002</v>
      </c>
      <c r="B239">
        <v>-0.26828800000000003</v>
      </c>
      <c r="C239">
        <v>1.076778</v>
      </c>
      <c r="D239">
        <v>-0.28397499999999998</v>
      </c>
      <c r="E239">
        <v>3.689E-3</v>
      </c>
      <c r="F239">
        <v>1.21546</v>
      </c>
      <c r="G239">
        <v>-0.18465699999999999</v>
      </c>
      <c r="H239">
        <v>0.24333099999999999</v>
      </c>
      <c r="I239">
        <v>1.238253</v>
      </c>
      <c r="J239">
        <v>0.572098</v>
      </c>
      <c r="K239">
        <v>7.7544000000000002E-2</v>
      </c>
      <c r="L239">
        <v>1.150169</v>
      </c>
      <c r="M239">
        <v>0.28902600000000001</v>
      </c>
      <c r="N239">
        <v>6.0554999999999998E-2</v>
      </c>
      <c r="O239">
        <v>1.2297130000000001</v>
      </c>
      <c r="P239">
        <v>0.148289</v>
      </c>
      <c r="Q239">
        <v>0.24004300000000001</v>
      </c>
      <c r="R239">
        <v>1.2813889999999999</v>
      </c>
      <c r="S239">
        <v>-3.0037999999999999E-2</v>
      </c>
      <c r="T239">
        <v>-7.8717999999999996E-2</v>
      </c>
      <c r="U239">
        <v>1.220755</v>
      </c>
    </row>
    <row r="240" spans="1:21" x14ac:dyDescent="0.25">
      <c r="A240">
        <v>-0.26928200000000002</v>
      </c>
      <c r="B240">
        <v>-0.26861600000000002</v>
      </c>
      <c r="C240">
        <v>1.0812379999999999</v>
      </c>
      <c r="D240">
        <v>-0.285053</v>
      </c>
      <c r="E240">
        <v>3.431E-3</v>
      </c>
      <c r="F240">
        <v>1.218089</v>
      </c>
      <c r="G240">
        <v>-0.185276</v>
      </c>
      <c r="H240">
        <v>0.24313000000000001</v>
      </c>
      <c r="I240">
        <v>1.2398990000000001</v>
      </c>
      <c r="J240">
        <v>0.53061199999999997</v>
      </c>
      <c r="K240">
        <v>3.9426999999999997E-2</v>
      </c>
      <c r="L240">
        <v>1.0856760000000001</v>
      </c>
      <c r="M240">
        <v>0.270202</v>
      </c>
      <c r="N240">
        <v>5.1872000000000001E-2</v>
      </c>
      <c r="O240">
        <v>1.210102</v>
      </c>
      <c r="P240">
        <v>0.14813699999999999</v>
      </c>
      <c r="Q240">
        <v>0.238762</v>
      </c>
      <c r="R240">
        <v>1.2797460000000001</v>
      </c>
      <c r="S240">
        <v>-3.0223E-2</v>
      </c>
      <c r="T240">
        <v>-7.9066999999999998E-2</v>
      </c>
      <c r="U240">
        <v>1.2212289999999999</v>
      </c>
    </row>
    <row r="241" spans="1:21" x14ac:dyDescent="0.25">
      <c r="A241">
        <v>-0.27334000000000003</v>
      </c>
      <c r="B241">
        <v>-0.27016699999999999</v>
      </c>
      <c r="C241">
        <v>1.0883689999999999</v>
      </c>
      <c r="D241">
        <v>-0.286188</v>
      </c>
      <c r="E241">
        <v>2.9550000000000002E-3</v>
      </c>
      <c r="F241">
        <v>1.2206630000000001</v>
      </c>
      <c r="G241">
        <v>-0.18565300000000001</v>
      </c>
      <c r="H241">
        <v>0.24316599999999999</v>
      </c>
      <c r="I241">
        <v>1.2415039999999999</v>
      </c>
      <c r="J241">
        <v>0.46692400000000001</v>
      </c>
      <c r="K241">
        <v>1.4514000000000001E-2</v>
      </c>
      <c r="L241">
        <v>1.0146649999999999</v>
      </c>
      <c r="M241">
        <v>0.24620800000000001</v>
      </c>
      <c r="N241">
        <v>4.2640999999999998E-2</v>
      </c>
      <c r="O241">
        <v>1.1875869999999999</v>
      </c>
      <c r="P241">
        <v>0.14826</v>
      </c>
      <c r="Q241">
        <v>0.23577500000000001</v>
      </c>
      <c r="R241">
        <v>1.2781739999999999</v>
      </c>
      <c r="S241">
        <v>-3.0377999999999999E-2</v>
      </c>
      <c r="T241">
        <v>-7.9260999999999998E-2</v>
      </c>
      <c r="U241">
        <v>1.221681</v>
      </c>
    </row>
    <row r="242" spans="1:21" x14ac:dyDescent="0.25">
      <c r="A242">
        <v>-0.27836899999999998</v>
      </c>
      <c r="B242">
        <v>-0.27147399999999999</v>
      </c>
      <c r="C242">
        <v>1.0960019999999999</v>
      </c>
      <c r="D242">
        <v>-0.28688900000000001</v>
      </c>
      <c r="E242">
        <v>2.346E-3</v>
      </c>
      <c r="F242">
        <v>1.223028</v>
      </c>
      <c r="G242">
        <v>-0.18587999999999999</v>
      </c>
      <c r="H242">
        <v>0.24333399999999999</v>
      </c>
      <c r="I242">
        <v>1.243152</v>
      </c>
      <c r="J242">
        <v>0.38388499999999998</v>
      </c>
      <c r="K242">
        <v>4.9399999999999999E-3</v>
      </c>
      <c r="L242">
        <v>0.92658200000000002</v>
      </c>
      <c r="M242">
        <v>0.22509899999999999</v>
      </c>
      <c r="N242">
        <v>3.9069E-2</v>
      </c>
      <c r="O242">
        <v>1.1721630000000001</v>
      </c>
      <c r="P242">
        <v>0.148009</v>
      </c>
      <c r="Q242">
        <v>0.231797</v>
      </c>
      <c r="R242">
        <v>1.275933</v>
      </c>
      <c r="S242">
        <v>-3.0377000000000001E-2</v>
      </c>
      <c r="T242">
        <v>-7.9561000000000007E-2</v>
      </c>
      <c r="U242">
        <v>1.222154</v>
      </c>
    </row>
    <row r="243" spans="1:21" x14ac:dyDescent="0.25">
      <c r="A243">
        <v>-0.28388099999999999</v>
      </c>
      <c r="B243">
        <v>-0.273926</v>
      </c>
      <c r="C243">
        <v>1.104193</v>
      </c>
      <c r="D243">
        <v>-0.28753899999999999</v>
      </c>
      <c r="E243">
        <v>2.0699999999999998E-3</v>
      </c>
      <c r="F243">
        <v>1.2254419999999999</v>
      </c>
      <c r="G243">
        <v>-0.18561</v>
      </c>
      <c r="H243">
        <v>0.24346400000000001</v>
      </c>
      <c r="I243">
        <v>1.2443379999999999</v>
      </c>
      <c r="J243">
        <v>0.34865299999999999</v>
      </c>
      <c r="K243">
        <v>2.1029999999999998E-3</v>
      </c>
      <c r="L243">
        <v>0.82105499999999998</v>
      </c>
      <c r="M243">
        <v>0.19267699999999999</v>
      </c>
      <c r="N243">
        <v>3.7897E-2</v>
      </c>
      <c r="O243">
        <v>1.1735279999999999</v>
      </c>
      <c r="P243">
        <v>0.147868</v>
      </c>
      <c r="Q243">
        <v>0.227164</v>
      </c>
      <c r="R243">
        <v>1.2733399999999999</v>
      </c>
      <c r="S243">
        <v>-3.0210000000000001E-2</v>
      </c>
      <c r="T243">
        <v>-8.0185000000000006E-2</v>
      </c>
      <c r="U243">
        <v>1.222763</v>
      </c>
    </row>
    <row r="244" spans="1:21" x14ac:dyDescent="0.25">
      <c r="A244">
        <v>-0.28740700000000002</v>
      </c>
      <c r="B244">
        <v>-0.27628000000000003</v>
      </c>
      <c r="C244">
        <v>1.1112709999999999</v>
      </c>
      <c r="D244">
        <v>-0.287771</v>
      </c>
      <c r="E244">
        <v>1.6199999999999999E-3</v>
      </c>
      <c r="F244">
        <v>1.227295</v>
      </c>
      <c r="G244">
        <v>-0.185304</v>
      </c>
      <c r="H244">
        <v>0.243474</v>
      </c>
      <c r="I244">
        <v>1.2454320000000001</v>
      </c>
      <c r="J244">
        <v>0.14654800000000001</v>
      </c>
      <c r="K244">
        <v>7.7320000000000002E-3</v>
      </c>
      <c r="L244">
        <v>0.89312100000000005</v>
      </c>
      <c r="M244">
        <v>0.19700899999999999</v>
      </c>
      <c r="N244">
        <v>3.7301000000000001E-2</v>
      </c>
      <c r="O244">
        <v>1.1744520000000001</v>
      </c>
      <c r="P244">
        <v>0.147838</v>
      </c>
      <c r="Q244">
        <v>0.22625100000000001</v>
      </c>
      <c r="R244">
        <v>1.2721169999999999</v>
      </c>
      <c r="S244">
        <v>-3.0113999999999998E-2</v>
      </c>
      <c r="T244">
        <v>-8.0613000000000004E-2</v>
      </c>
      <c r="U244">
        <v>1.2232179999999999</v>
      </c>
    </row>
    <row r="245" spans="1:21" x14ac:dyDescent="0.25">
      <c r="A245">
        <v>-0.290132</v>
      </c>
      <c r="B245">
        <v>-0.27793000000000001</v>
      </c>
      <c r="C245">
        <v>1.117839</v>
      </c>
      <c r="D245">
        <v>-0.28730299999999998</v>
      </c>
      <c r="E245">
        <v>1.861E-3</v>
      </c>
      <c r="F245">
        <v>1.2295689999999999</v>
      </c>
      <c r="G245">
        <v>-0.184943</v>
      </c>
      <c r="H245">
        <v>0.24367800000000001</v>
      </c>
      <c r="I245">
        <v>1.24682</v>
      </c>
      <c r="J245">
        <v>4.6906000000000003E-2</v>
      </c>
      <c r="K245">
        <v>1.9942999999999999E-2</v>
      </c>
      <c r="L245">
        <v>0.94706400000000002</v>
      </c>
      <c r="M245">
        <v>0.19230700000000001</v>
      </c>
      <c r="N245">
        <v>4.1356999999999998E-2</v>
      </c>
      <c r="O245">
        <v>1.152353</v>
      </c>
      <c r="P245">
        <v>0.14788200000000001</v>
      </c>
      <c r="Q245">
        <v>0.22354099999999999</v>
      </c>
      <c r="R245">
        <v>1.2684629999999999</v>
      </c>
      <c r="S245">
        <v>-3.0303E-2</v>
      </c>
      <c r="T245">
        <v>-8.0935999999999994E-2</v>
      </c>
      <c r="U245">
        <v>1.223606</v>
      </c>
    </row>
    <row r="246" spans="1:21" x14ac:dyDescent="0.25">
      <c r="A246">
        <v>-0.292014</v>
      </c>
      <c r="B246">
        <v>-0.27844099999999999</v>
      </c>
      <c r="C246">
        <v>1.12127</v>
      </c>
      <c r="D246">
        <v>-0.28725400000000001</v>
      </c>
      <c r="E246">
        <v>1.6119999999999999E-3</v>
      </c>
      <c r="F246">
        <v>1.231287</v>
      </c>
      <c r="G246">
        <v>-0.18408099999999999</v>
      </c>
      <c r="H246">
        <v>0.24379400000000001</v>
      </c>
      <c r="I246">
        <v>1.248119</v>
      </c>
      <c r="J246">
        <v>-5.7504E-2</v>
      </c>
      <c r="K246">
        <v>3.8509000000000002E-2</v>
      </c>
      <c r="L246">
        <v>0.94482699999999997</v>
      </c>
      <c r="M246">
        <v>0.18965099999999999</v>
      </c>
      <c r="N246">
        <v>3.8582999999999999E-2</v>
      </c>
      <c r="O246">
        <v>1.1485380000000001</v>
      </c>
      <c r="P246">
        <v>0.14749699999999999</v>
      </c>
      <c r="Q246">
        <v>0.22200500000000001</v>
      </c>
      <c r="R246">
        <v>1.26311</v>
      </c>
      <c r="S246">
        <v>-3.0273999999999999E-2</v>
      </c>
      <c r="T246">
        <v>-8.1139000000000003E-2</v>
      </c>
      <c r="U246">
        <v>1.223902</v>
      </c>
    </row>
    <row r="247" spans="1:21" x14ac:dyDescent="0.25">
      <c r="A247">
        <v>-0.293547</v>
      </c>
      <c r="B247">
        <v>-0.27889799999999998</v>
      </c>
      <c r="C247">
        <v>1.1233690000000001</v>
      </c>
      <c r="D247">
        <v>-0.29036299999999998</v>
      </c>
      <c r="E247">
        <v>-9.92E-3</v>
      </c>
      <c r="F247">
        <v>1.233954</v>
      </c>
      <c r="G247">
        <v>-0.182892</v>
      </c>
      <c r="H247">
        <v>0.24404300000000001</v>
      </c>
      <c r="I247">
        <v>1.2496039999999999</v>
      </c>
      <c r="J247">
        <v>-0.17891799999999999</v>
      </c>
      <c r="K247">
        <v>5.8957000000000002E-2</v>
      </c>
      <c r="L247">
        <v>0.95794500000000005</v>
      </c>
      <c r="M247">
        <v>0.156636</v>
      </c>
      <c r="N247">
        <v>4.2874000000000002E-2</v>
      </c>
      <c r="O247">
        <v>1.121437</v>
      </c>
      <c r="P247">
        <v>0.14671899999999999</v>
      </c>
      <c r="Q247">
        <v>0.22045699999999999</v>
      </c>
      <c r="R247">
        <v>1.255452</v>
      </c>
      <c r="S247">
        <v>-3.0100999999999999E-2</v>
      </c>
      <c r="T247">
        <v>-8.1986000000000003E-2</v>
      </c>
      <c r="U247">
        <v>1.224299</v>
      </c>
    </row>
    <row r="248" spans="1:21" x14ac:dyDescent="0.25">
      <c r="A248">
        <v>-0.29376400000000003</v>
      </c>
      <c r="B248">
        <v>-0.27866800000000003</v>
      </c>
      <c r="C248">
        <v>1.1239410000000001</v>
      </c>
      <c r="D248">
        <v>-0.29158400000000001</v>
      </c>
      <c r="E248">
        <v>-1.2378E-2</v>
      </c>
      <c r="F248">
        <v>1.2357659999999999</v>
      </c>
      <c r="G248">
        <v>-0.18176500000000001</v>
      </c>
      <c r="H248">
        <v>0.244365</v>
      </c>
      <c r="I248">
        <v>1.251109</v>
      </c>
      <c r="J248">
        <v>-0.14951300000000001</v>
      </c>
      <c r="K248">
        <v>7.6270000000000004E-2</v>
      </c>
      <c r="L248">
        <v>1.0457890000000001</v>
      </c>
      <c r="M248">
        <v>0.15440699999999999</v>
      </c>
      <c r="N248">
        <v>4.3464999999999997E-2</v>
      </c>
      <c r="O248">
        <v>1.1144750000000001</v>
      </c>
      <c r="P248">
        <v>0.14581</v>
      </c>
      <c r="Q248">
        <v>0.22029099999999999</v>
      </c>
      <c r="R248">
        <v>1.2498069999999999</v>
      </c>
      <c r="S248">
        <v>-2.9946E-2</v>
      </c>
      <c r="T248">
        <v>-8.2840999999999998E-2</v>
      </c>
      <c r="U248">
        <v>1.224569</v>
      </c>
    </row>
    <row r="249" spans="1:21" x14ac:dyDescent="0.25">
      <c r="A249">
        <v>-0.29410399999999998</v>
      </c>
      <c r="B249">
        <v>-0.27794400000000002</v>
      </c>
      <c r="C249">
        <v>1.124009</v>
      </c>
      <c r="D249">
        <v>-0.29204200000000002</v>
      </c>
      <c r="E249">
        <v>-1.2806E-2</v>
      </c>
      <c r="F249">
        <v>1.2377130000000001</v>
      </c>
      <c r="G249">
        <v>-0.18082100000000001</v>
      </c>
      <c r="H249">
        <v>0.244588</v>
      </c>
      <c r="I249">
        <v>1.2525729999999999</v>
      </c>
      <c r="J249">
        <v>-0.16060199999999999</v>
      </c>
      <c r="K249">
        <v>6.8109000000000003E-2</v>
      </c>
      <c r="L249">
        <v>1.0040659999999999</v>
      </c>
      <c r="M249">
        <v>0.151306</v>
      </c>
      <c r="N249">
        <v>4.5164999999999997E-2</v>
      </c>
      <c r="O249">
        <v>1.1060749999999999</v>
      </c>
      <c r="P249">
        <v>0.14482500000000001</v>
      </c>
      <c r="Q249">
        <v>0.22012899999999999</v>
      </c>
      <c r="R249">
        <v>1.244486</v>
      </c>
      <c r="S249">
        <v>-2.9897E-2</v>
      </c>
      <c r="T249">
        <v>-8.3533999999999997E-2</v>
      </c>
      <c r="U249">
        <v>1.224761</v>
      </c>
    </row>
    <row r="250" spans="1:21" x14ac:dyDescent="0.25">
      <c r="A250">
        <v>-0.29390500000000003</v>
      </c>
      <c r="B250">
        <v>-0.27705800000000003</v>
      </c>
      <c r="C250">
        <v>1.1240840000000001</v>
      </c>
      <c r="D250">
        <v>-0.29250100000000001</v>
      </c>
      <c r="E250">
        <v>-1.2203E-2</v>
      </c>
      <c r="F250">
        <v>1.2401120000000001</v>
      </c>
      <c r="G250">
        <v>-0.18032699999999999</v>
      </c>
      <c r="H250">
        <v>0.24469299999999999</v>
      </c>
      <c r="I250">
        <v>1.254213</v>
      </c>
      <c r="J250">
        <v>-0.16186800000000001</v>
      </c>
      <c r="K250">
        <v>6.8832000000000004E-2</v>
      </c>
      <c r="L250">
        <v>1.0094540000000001</v>
      </c>
      <c r="M250">
        <v>0.15031600000000001</v>
      </c>
      <c r="N250">
        <v>4.3971000000000003E-2</v>
      </c>
      <c r="O250">
        <v>1.102033</v>
      </c>
      <c r="P250">
        <v>0.143682</v>
      </c>
      <c r="Q250">
        <v>0.21940499999999999</v>
      </c>
      <c r="R250">
        <v>1.239636</v>
      </c>
      <c r="S250">
        <v>-3.0022E-2</v>
      </c>
      <c r="T250">
        <v>-8.4354999999999999E-2</v>
      </c>
      <c r="U250">
        <v>1.2249060000000001</v>
      </c>
    </row>
    <row r="251" spans="1:21" x14ac:dyDescent="0.25">
      <c r="A251">
        <v>-0.29370099999999999</v>
      </c>
      <c r="B251">
        <v>-0.27497899999999997</v>
      </c>
      <c r="C251">
        <v>1.1230150000000001</v>
      </c>
      <c r="D251">
        <v>-0.292599</v>
      </c>
      <c r="E251">
        <v>-1.2178E-2</v>
      </c>
      <c r="F251">
        <v>1.2425850000000001</v>
      </c>
      <c r="G251">
        <v>-0.18009</v>
      </c>
      <c r="H251">
        <v>0.24448800000000001</v>
      </c>
      <c r="I251">
        <v>1.2559199999999999</v>
      </c>
      <c r="J251">
        <v>-0.16395499999999999</v>
      </c>
      <c r="K251">
        <v>6.4632999999999996E-2</v>
      </c>
      <c r="L251">
        <v>1.012715</v>
      </c>
      <c r="M251">
        <v>0.150676</v>
      </c>
      <c r="N251">
        <v>4.4359000000000003E-2</v>
      </c>
      <c r="O251">
        <v>1.098808</v>
      </c>
      <c r="P251">
        <v>0.143397</v>
      </c>
      <c r="Q251">
        <v>0.21931800000000001</v>
      </c>
      <c r="R251">
        <v>1.2370719999999999</v>
      </c>
      <c r="S251">
        <v>-3.0044000000000001E-2</v>
      </c>
      <c r="T251">
        <v>-8.4697999999999996E-2</v>
      </c>
      <c r="U251">
        <v>1.225015</v>
      </c>
    </row>
    <row r="252" spans="1:21" x14ac:dyDescent="0.25">
      <c r="A252">
        <v>-0.293597</v>
      </c>
      <c r="B252">
        <v>-0.27330900000000002</v>
      </c>
      <c r="C252">
        <v>1.122136</v>
      </c>
      <c r="D252">
        <v>-0.29298299999999999</v>
      </c>
      <c r="E252">
        <v>-1.1818E-2</v>
      </c>
      <c r="F252">
        <v>1.243827</v>
      </c>
      <c r="G252">
        <v>-0.180282</v>
      </c>
      <c r="H252">
        <v>0.24477199999999999</v>
      </c>
      <c r="I252">
        <v>1.2581720000000001</v>
      </c>
      <c r="J252">
        <v>-0.16256999999999999</v>
      </c>
      <c r="K252">
        <v>3.3981999999999998E-2</v>
      </c>
      <c r="L252">
        <v>1.0106040000000001</v>
      </c>
      <c r="M252">
        <v>0.15169299999999999</v>
      </c>
      <c r="N252">
        <v>4.3994999999999999E-2</v>
      </c>
      <c r="O252">
        <v>1.0979369999999999</v>
      </c>
      <c r="P252">
        <v>0.143397</v>
      </c>
      <c r="Q252">
        <v>0.219082</v>
      </c>
      <c r="R252">
        <v>1.2358769999999999</v>
      </c>
      <c r="S252">
        <v>-3.0037999999999999E-2</v>
      </c>
      <c r="T252">
        <v>-8.4717000000000001E-2</v>
      </c>
      <c r="U252">
        <v>1.2250460000000001</v>
      </c>
    </row>
    <row r="253" spans="1:21" x14ac:dyDescent="0.25">
      <c r="A253">
        <v>-0.29368</v>
      </c>
      <c r="B253">
        <v>-0.272841</v>
      </c>
      <c r="C253">
        <v>1.1215329999999999</v>
      </c>
      <c r="D253">
        <v>-0.29363600000000001</v>
      </c>
      <c r="E253">
        <v>-9.0310000000000008E-3</v>
      </c>
      <c r="F253">
        <v>1.2487740000000001</v>
      </c>
      <c r="G253">
        <v>-0.18090000000000001</v>
      </c>
      <c r="H253">
        <v>0.24529899999999999</v>
      </c>
      <c r="I253">
        <v>1.2603819999999999</v>
      </c>
      <c r="J253">
        <v>-0.116323</v>
      </c>
      <c r="K253">
        <v>-6.4000000000000005E-4</v>
      </c>
      <c r="L253">
        <v>0.98683299999999996</v>
      </c>
      <c r="M253">
        <v>0.15581500000000001</v>
      </c>
      <c r="N253">
        <v>4.3122000000000001E-2</v>
      </c>
      <c r="O253">
        <v>1.099674</v>
      </c>
      <c r="P253">
        <v>0.14338999999999999</v>
      </c>
      <c r="Q253">
        <v>0.21907099999999999</v>
      </c>
      <c r="R253">
        <v>1.2357849999999999</v>
      </c>
      <c r="S253">
        <v>-3.0013999999999999E-2</v>
      </c>
      <c r="T253">
        <v>-8.4657999999999997E-2</v>
      </c>
      <c r="U253">
        <v>1.2251099999999999</v>
      </c>
    </row>
    <row r="254" spans="1:21" x14ac:dyDescent="0.25">
      <c r="A254">
        <v>-0.29363400000000001</v>
      </c>
      <c r="B254">
        <v>-0.27272000000000002</v>
      </c>
      <c r="C254">
        <v>1.121523</v>
      </c>
      <c r="D254">
        <v>-0.29036299999999998</v>
      </c>
      <c r="E254">
        <v>-2.0539999999999998E-3</v>
      </c>
      <c r="F254">
        <v>1.2542260000000001</v>
      </c>
      <c r="G254">
        <v>-0.18145800000000001</v>
      </c>
      <c r="H254">
        <v>0.245229</v>
      </c>
      <c r="I254">
        <v>1.2617179999999999</v>
      </c>
      <c r="J254">
        <v>-0.11995</v>
      </c>
      <c r="K254">
        <v>-4.7655999999999997E-2</v>
      </c>
      <c r="L254">
        <v>0.97909299999999999</v>
      </c>
      <c r="M254">
        <v>0.15975700000000001</v>
      </c>
      <c r="N254">
        <v>4.0522000000000002E-2</v>
      </c>
      <c r="O254">
        <v>1.1050660000000001</v>
      </c>
      <c r="P254">
        <v>0.14341699999999999</v>
      </c>
      <c r="Q254">
        <v>0.21920000000000001</v>
      </c>
      <c r="R254">
        <v>1.2360279999999999</v>
      </c>
      <c r="S254">
        <v>-3.0123E-2</v>
      </c>
      <c r="T254">
        <v>-8.4389000000000006E-2</v>
      </c>
      <c r="U254">
        <v>1.2253890000000001</v>
      </c>
    </row>
    <row r="255" spans="1:21" x14ac:dyDescent="0.25">
      <c r="A255">
        <v>-0.29292299999999999</v>
      </c>
      <c r="B255">
        <v>-0.27261600000000002</v>
      </c>
      <c r="C255">
        <v>1.121912</v>
      </c>
      <c r="D255">
        <v>-0.28978100000000001</v>
      </c>
      <c r="E255">
        <v>1.9599999999999999E-4</v>
      </c>
      <c r="F255">
        <v>1.255979</v>
      </c>
      <c r="G255">
        <v>-0.18190799999999999</v>
      </c>
      <c r="H255">
        <v>0.24493999999999999</v>
      </c>
      <c r="I255">
        <v>1.2625249999999999</v>
      </c>
      <c r="J255">
        <v>-7.5707999999999998E-2</v>
      </c>
      <c r="K255">
        <v>-9.5080999999999999E-2</v>
      </c>
      <c r="L255">
        <v>0.95655999999999997</v>
      </c>
      <c r="M255">
        <v>0.166411</v>
      </c>
      <c r="N255">
        <v>3.9854000000000001E-2</v>
      </c>
      <c r="O255">
        <v>1.108519</v>
      </c>
      <c r="P255">
        <v>0.14394000000000001</v>
      </c>
      <c r="Q255">
        <v>0.21904999999999999</v>
      </c>
      <c r="R255">
        <v>1.237355</v>
      </c>
      <c r="S255">
        <v>-3.0664E-2</v>
      </c>
      <c r="T255">
        <v>-8.3797999999999997E-2</v>
      </c>
      <c r="U255">
        <v>1.2256990000000001</v>
      </c>
    </row>
    <row r="256" spans="1:21" x14ac:dyDescent="0.25">
      <c r="A256">
        <v>-0.29235800000000001</v>
      </c>
      <c r="B256">
        <v>-0.27305499999999999</v>
      </c>
      <c r="C256">
        <v>1.1231640000000001</v>
      </c>
      <c r="D256">
        <v>-0.28949200000000003</v>
      </c>
      <c r="E256">
        <v>1.126E-3</v>
      </c>
      <c r="F256">
        <v>1.2567729999999999</v>
      </c>
      <c r="G256">
        <v>-0.18243699999999999</v>
      </c>
      <c r="H256">
        <v>0.24474499999999999</v>
      </c>
      <c r="I256">
        <v>1.263123</v>
      </c>
      <c r="J256">
        <v>-2.6017999999999999E-2</v>
      </c>
      <c r="K256">
        <v>-0.12872700000000001</v>
      </c>
      <c r="L256">
        <v>0.95412399999999997</v>
      </c>
      <c r="M256">
        <v>0.17805099999999999</v>
      </c>
      <c r="N256">
        <v>3.0721999999999999E-2</v>
      </c>
      <c r="O256">
        <v>1.1309279999999999</v>
      </c>
      <c r="P256">
        <v>0.14419299999999999</v>
      </c>
      <c r="Q256">
        <v>0.21839700000000001</v>
      </c>
      <c r="R256">
        <v>1.239179</v>
      </c>
      <c r="S256">
        <v>-3.116E-2</v>
      </c>
      <c r="T256">
        <v>-8.3802000000000001E-2</v>
      </c>
      <c r="U256">
        <v>1.2258070000000001</v>
      </c>
    </row>
    <row r="257" spans="1:21" x14ac:dyDescent="0.25">
      <c r="A257">
        <v>-0.29161500000000001</v>
      </c>
      <c r="B257">
        <v>-0.27337099999999998</v>
      </c>
      <c r="C257">
        <v>1.1250329999999999</v>
      </c>
      <c r="D257">
        <v>-0.28939199999999998</v>
      </c>
      <c r="E257">
        <v>1.64E-3</v>
      </c>
      <c r="F257">
        <v>1.257099</v>
      </c>
      <c r="G257">
        <v>-0.18295500000000001</v>
      </c>
      <c r="H257">
        <v>0.24451999999999999</v>
      </c>
      <c r="I257">
        <v>1.2634069999999999</v>
      </c>
      <c r="J257">
        <v>1.8932000000000001E-2</v>
      </c>
      <c r="K257">
        <v>-0.170763</v>
      </c>
      <c r="L257">
        <v>0.96684899999999996</v>
      </c>
      <c r="M257">
        <v>0.189141</v>
      </c>
      <c r="N257">
        <v>2.8195999999999999E-2</v>
      </c>
      <c r="O257">
        <v>1.146093</v>
      </c>
      <c r="P257">
        <v>0.144955</v>
      </c>
      <c r="Q257">
        <v>0.218497</v>
      </c>
      <c r="R257">
        <v>1.242294</v>
      </c>
      <c r="S257">
        <v>-3.2818E-2</v>
      </c>
      <c r="T257">
        <v>-8.3704000000000001E-2</v>
      </c>
      <c r="U257">
        <v>1.2255020000000001</v>
      </c>
    </row>
    <row r="258" spans="1:21" x14ac:dyDescent="0.25">
      <c r="A258">
        <v>-0.29123500000000002</v>
      </c>
      <c r="B258">
        <v>-0.27396700000000002</v>
      </c>
      <c r="C258">
        <v>1.1272219999999999</v>
      </c>
      <c r="D258">
        <v>-0.289406</v>
      </c>
      <c r="E258">
        <v>1.805E-3</v>
      </c>
      <c r="F258">
        <v>1.2571840000000001</v>
      </c>
      <c r="G258">
        <v>-0.18334400000000001</v>
      </c>
      <c r="H258">
        <v>0.24438499999999999</v>
      </c>
      <c r="I258">
        <v>1.2634369999999999</v>
      </c>
      <c r="J258">
        <v>5.8652000000000003E-2</v>
      </c>
      <c r="K258">
        <v>-0.18945100000000001</v>
      </c>
      <c r="L258">
        <v>0.99584099999999998</v>
      </c>
      <c r="M258">
        <v>0.19509000000000001</v>
      </c>
      <c r="N258">
        <v>2.3122E-2</v>
      </c>
      <c r="O258">
        <v>1.1598949999999999</v>
      </c>
      <c r="P258">
        <v>0.14629400000000001</v>
      </c>
      <c r="Q258">
        <v>0.21898100000000001</v>
      </c>
      <c r="R258">
        <v>1.2465520000000001</v>
      </c>
      <c r="S258">
        <v>-3.4571999999999999E-2</v>
      </c>
      <c r="T258">
        <v>-8.3519999999999997E-2</v>
      </c>
      <c r="U258">
        <v>1.2249859999999999</v>
      </c>
    </row>
    <row r="259" spans="1:21" x14ac:dyDescent="0.25">
      <c r="A259">
        <v>-0.29106199999999999</v>
      </c>
      <c r="B259">
        <v>-0.27542699999999998</v>
      </c>
      <c r="C259">
        <v>1.1295949999999999</v>
      </c>
      <c r="D259">
        <v>-0.28940399999999999</v>
      </c>
      <c r="E259">
        <v>1.854E-3</v>
      </c>
      <c r="F259">
        <v>1.257161</v>
      </c>
      <c r="G259">
        <v>-0.18375</v>
      </c>
      <c r="H259">
        <v>0.24423400000000001</v>
      </c>
      <c r="I259">
        <v>1.263218</v>
      </c>
      <c r="J259">
        <v>8.7304999999999994E-2</v>
      </c>
      <c r="K259">
        <v>-0.22853999999999999</v>
      </c>
      <c r="L259">
        <v>1.0180180000000001</v>
      </c>
      <c r="M259">
        <v>0.198881</v>
      </c>
      <c r="N259">
        <v>1.763E-2</v>
      </c>
      <c r="O259">
        <v>1.1754800000000001</v>
      </c>
      <c r="P259">
        <v>0.14860999999999999</v>
      </c>
      <c r="Q259">
        <v>0.220219</v>
      </c>
      <c r="R259">
        <v>1.2519279999999999</v>
      </c>
      <c r="S259">
        <v>-3.5368999999999998E-2</v>
      </c>
      <c r="T259">
        <v>-8.3409999999999998E-2</v>
      </c>
      <c r="U259">
        <v>1.224726</v>
      </c>
    </row>
    <row r="260" spans="1:21" x14ac:dyDescent="0.25">
      <c r="A260">
        <v>-0.29180200000000001</v>
      </c>
      <c r="B260">
        <v>-0.27717900000000001</v>
      </c>
      <c r="C260">
        <v>1.132002</v>
      </c>
      <c r="D260">
        <v>-0.28944900000000001</v>
      </c>
      <c r="E260">
        <v>1.841E-3</v>
      </c>
      <c r="F260">
        <v>1.2570220000000001</v>
      </c>
      <c r="G260">
        <v>-0.18428600000000001</v>
      </c>
      <c r="H260">
        <v>0.24420900000000001</v>
      </c>
      <c r="I260">
        <v>1.262848</v>
      </c>
      <c r="J260">
        <v>0.112613</v>
      </c>
      <c r="K260">
        <v>-0.24432400000000001</v>
      </c>
      <c r="L260">
        <v>1.0431269999999999</v>
      </c>
      <c r="M260">
        <v>0.203679</v>
      </c>
      <c r="N260">
        <v>1.1292999999999999E-2</v>
      </c>
      <c r="O260">
        <v>1.1914499999999999</v>
      </c>
      <c r="P260">
        <v>0.15007599999999999</v>
      </c>
      <c r="Q260">
        <v>0.21984600000000001</v>
      </c>
      <c r="R260">
        <v>1.2556050000000001</v>
      </c>
      <c r="S260">
        <v>-3.551E-2</v>
      </c>
      <c r="T260">
        <v>-8.3157999999999996E-2</v>
      </c>
      <c r="U260">
        <v>1.2247939999999999</v>
      </c>
    </row>
    <row r="261" spans="1:21" x14ac:dyDescent="0.25">
      <c r="A261">
        <v>-0.29249999999999998</v>
      </c>
      <c r="B261">
        <v>-0.27915499999999999</v>
      </c>
      <c r="C261">
        <v>1.133807</v>
      </c>
      <c r="D261">
        <v>-0.28945500000000002</v>
      </c>
      <c r="E261">
        <v>1.856E-3</v>
      </c>
      <c r="F261">
        <v>1.256551</v>
      </c>
      <c r="G261">
        <v>-0.18474399999999999</v>
      </c>
      <c r="H261">
        <v>0.24402699999999999</v>
      </c>
      <c r="I261">
        <v>1.261952</v>
      </c>
      <c r="J261">
        <v>0.14197899999999999</v>
      </c>
      <c r="K261">
        <v>-0.25170700000000001</v>
      </c>
      <c r="L261">
        <v>1.0734109999999999</v>
      </c>
      <c r="M261">
        <v>0.210977</v>
      </c>
      <c r="N261">
        <v>8.7039999999999999E-3</v>
      </c>
      <c r="O261">
        <v>1.2099770000000001</v>
      </c>
      <c r="P261">
        <v>0.15115100000000001</v>
      </c>
      <c r="Q261">
        <v>0.22007499999999999</v>
      </c>
      <c r="R261">
        <v>1.2592490000000001</v>
      </c>
      <c r="S261">
        <v>-3.5505000000000002E-2</v>
      </c>
      <c r="T261">
        <v>-8.2999000000000003E-2</v>
      </c>
      <c r="U261">
        <v>1.224863</v>
      </c>
    </row>
    <row r="262" spans="1:21" x14ac:dyDescent="0.25">
      <c r="A262">
        <v>-0.29307699999999998</v>
      </c>
      <c r="B262">
        <v>-0.281084</v>
      </c>
      <c r="C262">
        <v>1.1351560000000001</v>
      </c>
      <c r="D262">
        <v>-0.28951300000000002</v>
      </c>
      <c r="E262">
        <v>1.7329999999999999E-3</v>
      </c>
      <c r="F262">
        <v>1.255422</v>
      </c>
      <c r="G262">
        <v>-0.18507199999999999</v>
      </c>
      <c r="H262">
        <v>0.243976</v>
      </c>
      <c r="I262">
        <v>1.2607269999999999</v>
      </c>
      <c r="J262">
        <v>0.16165299999999999</v>
      </c>
      <c r="K262">
        <v>-0.261486</v>
      </c>
      <c r="L262">
        <v>1.0952770000000001</v>
      </c>
      <c r="M262">
        <v>0.21847900000000001</v>
      </c>
      <c r="N262">
        <v>9.9179999999999997E-3</v>
      </c>
      <c r="O262">
        <v>1.2276990000000001</v>
      </c>
      <c r="P262">
        <v>0.152479</v>
      </c>
      <c r="Q262">
        <v>0.22045500000000001</v>
      </c>
      <c r="R262">
        <v>1.263944</v>
      </c>
      <c r="S262">
        <v>-3.5352000000000001E-2</v>
      </c>
      <c r="T262">
        <v>-8.2720000000000002E-2</v>
      </c>
      <c r="U262">
        <v>1.2249989999999999</v>
      </c>
    </row>
    <row r="263" spans="1:21" x14ac:dyDescent="0.25">
      <c r="A263">
        <v>-0.29370000000000002</v>
      </c>
      <c r="B263">
        <v>-0.28223300000000001</v>
      </c>
      <c r="C263">
        <v>1.1356010000000001</v>
      </c>
      <c r="D263">
        <v>-0.28928199999999998</v>
      </c>
      <c r="E263">
        <v>1.333E-3</v>
      </c>
      <c r="F263">
        <v>1.253854</v>
      </c>
      <c r="G263">
        <v>-0.18548799999999999</v>
      </c>
      <c r="H263">
        <v>0.24380199999999999</v>
      </c>
      <c r="I263">
        <v>1.259395</v>
      </c>
      <c r="J263">
        <v>0.18867200000000001</v>
      </c>
      <c r="K263">
        <v>-0.28087499999999999</v>
      </c>
      <c r="L263">
        <v>1.126538</v>
      </c>
      <c r="M263">
        <v>0.221692</v>
      </c>
      <c r="N263">
        <v>7.1040000000000001E-3</v>
      </c>
      <c r="O263">
        <v>1.2405280000000001</v>
      </c>
      <c r="P263">
        <v>0.15235499999999999</v>
      </c>
      <c r="Q263">
        <v>0.222468</v>
      </c>
      <c r="R263">
        <v>1.2671969999999999</v>
      </c>
      <c r="S263">
        <v>-3.5082000000000002E-2</v>
      </c>
      <c r="T263">
        <v>-8.2404000000000005E-2</v>
      </c>
      <c r="U263">
        <v>1.2251339999999999</v>
      </c>
    </row>
    <row r="264" spans="1:21" x14ac:dyDescent="0.25">
      <c r="A264">
        <v>-0.29385</v>
      </c>
      <c r="B264">
        <v>-0.28283399999999997</v>
      </c>
      <c r="C264">
        <v>1.135589</v>
      </c>
      <c r="D264">
        <v>-0.28912199999999999</v>
      </c>
      <c r="E264">
        <v>1.227E-3</v>
      </c>
      <c r="F264">
        <v>1.251906</v>
      </c>
      <c r="G264">
        <v>-0.18576699999999999</v>
      </c>
      <c r="H264">
        <v>0.24358299999999999</v>
      </c>
      <c r="I264">
        <v>1.25773</v>
      </c>
      <c r="J264">
        <v>0.19958000000000001</v>
      </c>
      <c r="K264">
        <v>-0.29131299999999999</v>
      </c>
      <c r="L264">
        <v>1.1448069999999999</v>
      </c>
      <c r="M264">
        <v>0.22314500000000001</v>
      </c>
      <c r="N264">
        <v>4.372E-3</v>
      </c>
      <c r="O264">
        <v>1.2533160000000001</v>
      </c>
      <c r="P264">
        <v>0.152083</v>
      </c>
      <c r="Q264">
        <v>0.22404399999999999</v>
      </c>
      <c r="R264">
        <v>1.2696639999999999</v>
      </c>
      <c r="S264">
        <v>-3.4783000000000001E-2</v>
      </c>
      <c r="T264">
        <v>-8.2290000000000002E-2</v>
      </c>
      <c r="U264">
        <v>1.2252460000000001</v>
      </c>
    </row>
    <row r="265" spans="1:21" x14ac:dyDescent="0.25">
      <c r="A265">
        <v>-0.29367599999999999</v>
      </c>
      <c r="B265">
        <v>-0.28320299999999998</v>
      </c>
      <c r="C265">
        <v>1.1352169999999999</v>
      </c>
      <c r="D265">
        <v>-0.28869299999999998</v>
      </c>
      <c r="E265">
        <v>1.008E-3</v>
      </c>
      <c r="F265">
        <v>1.2497549999999999</v>
      </c>
      <c r="G265">
        <v>-0.186027</v>
      </c>
      <c r="H265">
        <v>0.243369</v>
      </c>
      <c r="I265">
        <v>1.2560290000000001</v>
      </c>
      <c r="J265">
        <v>0.20518600000000001</v>
      </c>
      <c r="K265">
        <v>-0.303367</v>
      </c>
      <c r="L265">
        <v>1.1657709999999999</v>
      </c>
      <c r="M265">
        <v>0.22442599999999999</v>
      </c>
      <c r="N265">
        <v>1.8519999999999999E-3</v>
      </c>
      <c r="O265">
        <v>1.263754</v>
      </c>
      <c r="P265">
        <v>0.15160799999999999</v>
      </c>
      <c r="Q265">
        <v>0.22500500000000001</v>
      </c>
      <c r="R265">
        <v>1.271614</v>
      </c>
      <c r="S265">
        <v>-3.4616000000000001E-2</v>
      </c>
      <c r="T265">
        <v>-8.2202999999999998E-2</v>
      </c>
      <c r="U265">
        <v>1.2252989999999999</v>
      </c>
    </row>
    <row r="266" spans="1:21" x14ac:dyDescent="0.25">
      <c r="A266">
        <v>-0.29293200000000003</v>
      </c>
      <c r="B266">
        <v>-0.28370699999999999</v>
      </c>
      <c r="C266">
        <v>1.1337079999999999</v>
      </c>
      <c r="D266">
        <v>-0.288356</v>
      </c>
      <c r="E266">
        <v>7.0699999999999995E-4</v>
      </c>
      <c r="F266">
        <v>1.2474069999999999</v>
      </c>
      <c r="G266">
        <v>-0.18612500000000001</v>
      </c>
      <c r="H266">
        <v>0.24306700000000001</v>
      </c>
      <c r="I266">
        <v>1.254313</v>
      </c>
      <c r="J266">
        <v>0.21457499999999999</v>
      </c>
      <c r="K266">
        <v>-0.302726</v>
      </c>
      <c r="L266">
        <v>1.180496</v>
      </c>
      <c r="M266">
        <v>0.226525</v>
      </c>
      <c r="N266">
        <v>-2.3830000000000001E-3</v>
      </c>
      <c r="O266">
        <v>1.274321</v>
      </c>
      <c r="P266">
        <v>0.15137999999999999</v>
      </c>
      <c r="Q266">
        <v>0.225884</v>
      </c>
      <c r="R266">
        <v>1.273714</v>
      </c>
      <c r="S266">
        <v>-3.4417999999999997E-2</v>
      </c>
      <c r="T266">
        <v>-8.2127000000000006E-2</v>
      </c>
      <c r="U266">
        <v>1.2253270000000001</v>
      </c>
    </row>
    <row r="267" spans="1:21" x14ac:dyDescent="0.25">
      <c r="A267">
        <v>-0.29168500000000003</v>
      </c>
      <c r="B267">
        <v>-0.28333399999999997</v>
      </c>
      <c r="C267">
        <v>1.1320760000000001</v>
      </c>
      <c r="D267">
        <v>-0.28798299999999999</v>
      </c>
      <c r="E267">
        <v>6.1899999999999998E-4</v>
      </c>
      <c r="F267">
        <v>1.24539</v>
      </c>
      <c r="G267">
        <v>-0.18643199999999999</v>
      </c>
      <c r="H267">
        <v>0.24287300000000001</v>
      </c>
      <c r="I267">
        <v>1.253007</v>
      </c>
      <c r="J267">
        <v>0.219444</v>
      </c>
      <c r="K267">
        <v>-0.305566</v>
      </c>
      <c r="L267">
        <v>1.192941</v>
      </c>
      <c r="M267">
        <v>0.22623099999999999</v>
      </c>
      <c r="N267">
        <v>-4.0740000000000004E-3</v>
      </c>
      <c r="O267">
        <v>1.2810189999999999</v>
      </c>
      <c r="P267">
        <v>0.15116599999999999</v>
      </c>
      <c r="Q267">
        <v>0.22714400000000001</v>
      </c>
      <c r="R267">
        <v>1.2761180000000001</v>
      </c>
      <c r="S267">
        <v>-3.3952000000000003E-2</v>
      </c>
      <c r="T267">
        <v>-8.1888000000000002E-2</v>
      </c>
      <c r="U267">
        <v>1.2253890000000001</v>
      </c>
    </row>
    <row r="268" spans="1:21" x14ac:dyDescent="0.25">
      <c r="A268">
        <v>-0.28861399999999998</v>
      </c>
      <c r="B268">
        <v>-0.28351599999999999</v>
      </c>
      <c r="C268">
        <v>1.128628</v>
      </c>
      <c r="D268">
        <v>-0.28717300000000001</v>
      </c>
      <c r="E268">
        <v>3.0200000000000002E-4</v>
      </c>
      <c r="F268">
        <v>1.242839</v>
      </c>
      <c r="G268">
        <v>-0.186501</v>
      </c>
      <c r="H268">
        <v>0.242924</v>
      </c>
      <c r="I268">
        <v>1.2518149999999999</v>
      </c>
      <c r="J268">
        <v>0.22303000000000001</v>
      </c>
      <c r="K268">
        <v>-0.30631399999999998</v>
      </c>
      <c r="L268">
        <v>1.2033769999999999</v>
      </c>
      <c r="M268">
        <v>0.225215</v>
      </c>
      <c r="N268">
        <v>-5.7679999999999997E-3</v>
      </c>
      <c r="O268">
        <v>1.286063</v>
      </c>
      <c r="P268">
        <v>0.15071999999999999</v>
      </c>
      <c r="Q268">
        <v>0.22791500000000001</v>
      </c>
      <c r="R268">
        <v>1.2777540000000001</v>
      </c>
      <c r="S268">
        <v>-3.3744000000000003E-2</v>
      </c>
      <c r="T268">
        <v>-8.1770999999999996E-2</v>
      </c>
      <c r="U268">
        <v>1.2253449999999999</v>
      </c>
    </row>
    <row r="269" spans="1:21" x14ac:dyDescent="0.25">
      <c r="A269">
        <v>-0.28499099999999999</v>
      </c>
      <c r="B269">
        <v>-0.28300999999999998</v>
      </c>
      <c r="C269">
        <v>1.1249210000000001</v>
      </c>
      <c r="D269">
        <v>-0.28656300000000001</v>
      </c>
      <c r="E269">
        <v>-1.3010000000000001E-3</v>
      </c>
      <c r="F269">
        <v>1.2400009999999999</v>
      </c>
      <c r="G269">
        <v>-0.186504</v>
      </c>
      <c r="H269">
        <v>0.243003</v>
      </c>
      <c r="I269">
        <v>1.250699</v>
      </c>
      <c r="J269">
        <v>0.225073</v>
      </c>
      <c r="K269">
        <v>-0.30492000000000002</v>
      </c>
      <c r="L269">
        <v>1.210143</v>
      </c>
      <c r="M269">
        <v>0.224354</v>
      </c>
      <c r="N269">
        <v>-7.6649999999999999E-3</v>
      </c>
      <c r="O269">
        <v>1.289682</v>
      </c>
      <c r="P269">
        <v>0.15024599999999999</v>
      </c>
      <c r="Q269">
        <v>0.228682</v>
      </c>
      <c r="R269">
        <v>1.279169</v>
      </c>
      <c r="S269">
        <v>-3.3166000000000001E-2</v>
      </c>
      <c r="T269">
        <v>-8.1632999999999997E-2</v>
      </c>
      <c r="U269">
        <v>1.22533</v>
      </c>
    </row>
    <row r="270" spans="1:21" x14ac:dyDescent="0.25">
      <c r="A270">
        <v>-0.28085300000000002</v>
      </c>
      <c r="B270">
        <v>-0.28192600000000001</v>
      </c>
      <c r="C270">
        <v>1.12138</v>
      </c>
      <c r="D270">
        <v>-0.28555999999999998</v>
      </c>
      <c r="E270">
        <v>-1.8810000000000001E-3</v>
      </c>
      <c r="F270">
        <v>1.2378629999999999</v>
      </c>
      <c r="G270">
        <v>-0.18645400000000001</v>
      </c>
      <c r="H270">
        <v>0.24302299999999999</v>
      </c>
      <c r="I270">
        <v>1.249498</v>
      </c>
      <c r="J270">
        <v>0.22528300000000001</v>
      </c>
      <c r="K270">
        <v>-0.30491299999999999</v>
      </c>
      <c r="L270">
        <v>1.2137899999999999</v>
      </c>
      <c r="M270">
        <v>0.222388</v>
      </c>
      <c r="N270">
        <v>-8.1810000000000008E-3</v>
      </c>
      <c r="O270">
        <v>1.2919909999999999</v>
      </c>
      <c r="P270">
        <v>0.149867</v>
      </c>
      <c r="Q270">
        <v>0.22920399999999999</v>
      </c>
      <c r="R270">
        <v>1.280294</v>
      </c>
      <c r="S270">
        <v>-3.2437000000000001E-2</v>
      </c>
      <c r="T270">
        <v>-8.1253000000000006E-2</v>
      </c>
      <c r="U270">
        <v>1.2253400000000001</v>
      </c>
    </row>
    <row r="271" spans="1:21" x14ac:dyDescent="0.25">
      <c r="A271">
        <v>-0.27642299999999997</v>
      </c>
      <c r="B271">
        <v>-0.28073900000000002</v>
      </c>
      <c r="C271">
        <v>1.11781</v>
      </c>
      <c r="D271">
        <v>-0.28462300000000001</v>
      </c>
      <c r="E271">
        <v>-2.1099999999999999E-3</v>
      </c>
      <c r="F271">
        <v>1.2359439999999999</v>
      </c>
      <c r="G271">
        <v>-0.18629999999999999</v>
      </c>
      <c r="H271">
        <v>0.243033</v>
      </c>
      <c r="I271">
        <v>1.2482800000000001</v>
      </c>
      <c r="J271">
        <v>0.22456100000000001</v>
      </c>
      <c r="K271">
        <v>-0.30455300000000002</v>
      </c>
      <c r="L271">
        <v>1.2157119999999999</v>
      </c>
      <c r="M271">
        <v>0.220277</v>
      </c>
      <c r="N271">
        <v>-8.3379999999999999E-3</v>
      </c>
      <c r="O271">
        <v>1.2935570000000001</v>
      </c>
      <c r="P271">
        <v>0.14959600000000001</v>
      </c>
      <c r="Q271">
        <v>0.22969000000000001</v>
      </c>
      <c r="R271">
        <v>1.281317</v>
      </c>
      <c r="S271">
        <v>-3.1884999999999997E-2</v>
      </c>
      <c r="T271">
        <v>-8.1067E-2</v>
      </c>
      <c r="U271">
        <v>1.2252940000000001</v>
      </c>
    </row>
    <row r="272" spans="1:21" x14ac:dyDescent="0.25">
      <c r="A272">
        <v>-0.27230399999999999</v>
      </c>
      <c r="B272">
        <v>-0.279528</v>
      </c>
      <c r="C272">
        <v>1.114892</v>
      </c>
      <c r="D272">
        <v>-0.28349800000000003</v>
      </c>
      <c r="E272">
        <v>-1.572E-3</v>
      </c>
      <c r="F272">
        <v>1.2342789999999999</v>
      </c>
      <c r="G272">
        <v>-0.186026</v>
      </c>
      <c r="H272">
        <v>0.24318000000000001</v>
      </c>
      <c r="I272">
        <v>1.2472220000000001</v>
      </c>
      <c r="J272">
        <v>0.221718</v>
      </c>
      <c r="K272">
        <v>-0.30401</v>
      </c>
      <c r="L272">
        <v>1.215905</v>
      </c>
      <c r="M272">
        <v>0.21826100000000001</v>
      </c>
      <c r="N272">
        <v>-7.9399999999999991E-3</v>
      </c>
      <c r="O272">
        <v>1.2942499999999999</v>
      </c>
      <c r="P272">
        <v>0.14954000000000001</v>
      </c>
      <c r="Q272">
        <v>0.23025300000000001</v>
      </c>
      <c r="R272">
        <v>1.282527</v>
      </c>
      <c r="S272">
        <v>-3.1164000000000001E-2</v>
      </c>
      <c r="T272">
        <v>-8.0785999999999997E-2</v>
      </c>
      <c r="U272">
        <v>1.2251890000000001</v>
      </c>
    </row>
    <row r="273" spans="1:21" x14ac:dyDescent="0.25">
      <c r="A273">
        <v>-0.26980900000000002</v>
      </c>
      <c r="B273">
        <v>-0.27918599999999999</v>
      </c>
      <c r="C273">
        <v>1.1130930000000001</v>
      </c>
      <c r="D273">
        <v>-0.28262799999999999</v>
      </c>
      <c r="E273">
        <v>-1.823E-3</v>
      </c>
      <c r="F273">
        <v>1.232586</v>
      </c>
      <c r="G273">
        <v>-0.18574599999999999</v>
      </c>
      <c r="H273">
        <v>0.243313</v>
      </c>
      <c r="I273">
        <v>1.2463169999999999</v>
      </c>
      <c r="J273">
        <v>0.215979</v>
      </c>
      <c r="K273">
        <v>-0.303977</v>
      </c>
      <c r="L273">
        <v>1.212861</v>
      </c>
      <c r="M273">
        <v>0.215813</v>
      </c>
      <c r="N273">
        <v>-7.6940000000000003E-3</v>
      </c>
      <c r="O273">
        <v>1.294492</v>
      </c>
      <c r="P273">
        <v>0.14947299999999999</v>
      </c>
      <c r="Q273">
        <v>0.23075200000000001</v>
      </c>
      <c r="R273">
        <v>1.283517</v>
      </c>
      <c r="S273">
        <v>-3.0454999999999999E-2</v>
      </c>
      <c r="T273">
        <v>-8.0364000000000005E-2</v>
      </c>
      <c r="U273">
        <v>1.2251240000000001</v>
      </c>
    </row>
    <row r="274" spans="1:21" x14ac:dyDescent="0.25">
      <c r="A274">
        <v>-0.26748699999999997</v>
      </c>
      <c r="B274">
        <v>-0.277889</v>
      </c>
      <c r="C274">
        <v>1.1116410000000001</v>
      </c>
      <c r="D274">
        <v>-0.28164400000000001</v>
      </c>
      <c r="E274">
        <v>-2.026E-3</v>
      </c>
      <c r="F274">
        <v>1.230945</v>
      </c>
      <c r="G274">
        <v>-0.185559</v>
      </c>
      <c r="H274">
        <v>0.24348600000000001</v>
      </c>
      <c r="I274">
        <v>1.245735</v>
      </c>
      <c r="J274">
        <v>0.21515500000000001</v>
      </c>
      <c r="K274">
        <v>-0.30244599999999999</v>
      </c>
      <c r="L274">
        <v>1.2107490000000001</v>
      </c>
      <c r="M274">
        <v>0.21377699999999999</v>
      </c>
      <c r="N274">
        <v>-7.6880000000000004E-3</v>
      </c>
      <c r="O274">
        <v>1.29416</v>
      </c>
      <c r="P274">
        <v>0.14951999999999999</v>
      </c>
      <c r="Q274">
        <v>0.23121700000000001</v>
      </c>
      <c r="R274">
        <v>1.2844660000000001</v>
      </c>
      <c r="S274">
        <v>-2.9679000000000001E-2</v>
      </c>
      <c r="T274">
        <v>-8.0046999999999993E-2</v>
      </c>
      <c r="U274">
        <v>1.2250300000000001</v>
      </c>
    </row>
    <row r="275" spans="1:21" x14ac:dyDescent="0.25">
      <c r="A275">
        <v>-0.26582</v>
      </c>
      <c r="B275">
        <v>-0.277057</v>
      </c>
      <c r="C275">
        <v>1.1103529999999999</v>
      </c>
      <c r="D275">
        <v>-0.28115699999999999</v>
      </c>
      <c r="E275">
        <v>-2.117E-3</v>
      </c>
      <c r="F275">
        <v>1.2298180000000001</v>
      </c>
      <c r="G275">
        <v>-0.185281</v>
      </c>
      <c r="H275">
        <v>0.24365899999999999</v>
      </c>
      <c r="I275">
        <v>1.245247</v>
      </c>
      <c r="J275">
        <v>0.20861099999999999</v>
      </c>
      <c r="K275">
        <v>-0.315606</v>
      </c>
      <c r="L275">
        <v>1.203363</v>
      </c>
      <c r="M275">
        <v>0.21190899999999999</v>
      </c>
      <c r="N275">
        <v>-8.1709999999999994E-3</v>
      </c>
      <c r="O275">
        <v>1.2934190000000001</v>
      </c>
      <c r="P275">
        <v>0.149729</v>
      </c>
      <c r="Q275">
        <v>0.23161200000000001</v>
      </c>
      <c r="R275">
        <v>1.2855430000000001</v>
      </c>
      <c r="S275">
        <v>-2.9068E-2</v>
      </c>
      <c r="T275">
        <v>-7.9634999999999997E-2</v>
      </c>
      <c r="U275">
        <v>1.2249890000000001</v>
      </c>
    </row>
    <row r="276" spans="1:21" x14ac:dyDescent="0.25">
      <c r="A276">
        <v>-0.26499200000000001</v>
      </c>
      <c r="B276">
        <v>-0.27648400000000001</v>
      </c>
      <c r="C276">
        <v>1.1097220000000001</v>
      </c>
      <c r="D276">
        <v>-0.28070499999999998</v>
      </c>
      <c r="E276">
        <v>-2.1150000000000001E-3</v>
      </c>
      <c r="F276">
        <v>1.229082</v>
      </c>
      <c r="G276">
        <v>-0.18509800000000001</v>
      </c>
      <c r="H276">
        <v>0.243816</v>
      </c>
      <c r="I276">
        <v>1.2449490000000001</v>
      </c>
      <c r="J276">
        <v>0.206345</v>
      </c>
      <c r="K276">
        <v>-0.31666899999999998</v>
      </c>
      <c r="L276">
        <v>1.2002820000000001</v>
      </c>
      <c r="M276">
        <v>0.21071000000000001</v>
      </c>
      <c r="N276">
        <v>-8.5009999999999999E-3</v>
      </c>
      <c r="O276">
        <v>1.292691</v>
      </c>
      <c r="P276">
        <v>0.149788</v>
      </c>
      <c r="Q276">
        <v>0.231794</v>
      </c>
      <c r="R276">
        <v>1.2861340000000001</v>
      </c>
      <c r="S276">
        <v>-2.8691000000000001E-2</v>
      </c>
      <c r="T276">
        <v>-7.9432000000000003E-2</v>
      </c>
      <c r="U276">
        <v>1.2249190000000001</v>
      </c>
    </row>
    <row r="277" spans="1:21" x14ac:dyDescent="0.25">
      <c r="A277">
        <v>-0.26438299999999998</v>
      </c>
      <c r="B277">
        <v>-0.27629100000000001</v>
      </c>
      <c r="C277">
        <v>1.1087549999999999</v>
      </c>
      <c r="D277">
        <v>-0.28045300000000001</v>
      </c>
      <c r="E277">
        <v>-2.0079999999999998E-3</v>
      </c>
      <c r="F277">
        <v>1.228558</v>
      </c>
      <c r="G277">
        <v>-0.18484400000000001</v>
      </c>
      <c r="H277">
        <v>0.24390000000000001</v>
      </c>
      <c r="I277">
        <v>1.2446820000000001</v>
      </c>
      <c r="J277">
        <v>0.20524800000000001</v>
      </c>
      <c r="K277">
        <v>-0.31683299999999998</v>
      </c>
      <c r="L277">
        <v>1.198412</v>
      </c>
      <c r="M277">
        <v>0.210337</v>
      </c>
      <c r="N277">
        <v>-8.5550000000000001E-3</v>
      </c>
      <c r="O277">
        <v>1.2923629999999999</v>
      </c>
      <c r="P277">
        <v>0.14982400000000001</v>
      </c>
      <c r="Q277">
        <v>0.23189799999999999</v>
      </c>
      <c r="R277">
        <v>1.2865120000000001</v>
      </c>
      <c r="S277">
        <v>-2.8438999999999999E-2</v>
      </c>
      <c r="T277">
        <v>-7.9270999999999994E-2</v>
      </c>
      <c r="U277">
        <v>1.224828</v>
      </c>
    </row>
    <row r="278" spans="1:21" x14ac:dyDescent="0.25">
      <c r="A278">
        <v>-0.26411299999999999</v>
      </c>
      <c r="B278">
        <v>-0.27604800000000002</v>
      </c>
      <c r="C278">
        <v>1.1082259999999999</v>
      </c>
      <c r="D278">
        <v>-0.280339</v>
      </c>
      <c r="E278">
        <v>-1.944E-3</v>
      </c>
      <c r="F278">
        <v>1.228332</v>
      </c>
      <c r="G278">
        <v>-0.18468899999999999</v>
      </c>
      <c r="H278">
        <v>0.24395</v>
      </c>
      <c r="I278">
        <v>1.2445189999999999</v>
      </c>
      <c r="J278">
        <v>0.20444799999999999</v>
      </c>
      <c r="K278">
        <v>-0.316942</v>
      </c>
      <c r="L278">
        <v>1.1969890000000001</v>
      </c>
      <c r="M278">
        <v>0.210201</v>
      </c>
      <c r="N278">
        <v>-8.5760000000000003E-3</v>
      </c>
      <c r="O278">
        <v>1.2922</v>
      </c>
      <c r="P278">
        <v>0.149977</v>
      </c>
      <c r="Q278">
        <v>0.232155</v>
      </c>
      <c r="R278">
        <v>1.287069</v>
      </c>
      <c r="S278">
        <v>-2.8198000000000001E-2</v>
      </c>
      <c r="T278">
        <v>-7.9060000000000005E-2</v>
      </c>
      <c r="U278">
        <v>1.224756</v>
      </c>
    </row>
    <row r="279" spans="1:21" x14ac:dyDescent="0.25">
      <c r="A279">
        <v>-0.26406299999999999</v>
      </c>
      <c r="B279">
        <v>-0.27595700000000001</v>
      </c>
      <c r="C279">
        <v>1.107807</v>
      </c>
      <c r="D279">
        <v>-0.28025600000000001</v>
      </c>
      <c r="E279">
        <v>-1.934E-3</v>
      </c>
      <c r="F279">
        <v>1.228218</v>
      </c>
      <c r="G279">
        <v>-0.18454599999999999</v>
      </c>
      <c r="H279">
        <v>0.243973</v>
      </c>
      <c r="I279">
        <v>1.2443900000000001</v>
      </c>
      <c r="J279">
        <v>0.20424700000000001</v>
      </c>
      <c r="K279">
        <v>-0.31695499999999999</v>
      </c>
      <c r="L279">
        <v>1.19642</v>
      </c>
      <c r="M279">
        <v>0.210148</v>
      </c>
      <c r="N279">
        <v>-8.5269999999999999E-3</v>
      </c>
      <c r="O279">
        <v>1.2921039999999999</v>
      </c>
      <c r="P279">
        <v>0.150231</v>
      </c>
      <c r="Q279">
        <v>0.23241000000000001</v>
      </c>
      <c r="R279">
        <v>1.287693</v>
      </c>
      <c r="S279">
        <v>-2.7972E-2</v>
      </c>
      <c r="T279">
        <v>-7.8879000000000005E-2</v>
      </c>
      <c r="U279">
        <v>1.224701</v>
      </c>
    </row>
    <row r="280" spans="1:21" x14ac:dyDescent="0.25">
      <c r="A280">
        <v>-0.264129</v>
      </c>
      <c r="B280">
        <v>-0.27586300000000002</v>
      </c>
      <c r="C280">
        <v>1.1076159999999999</v>
      </c>
      <c r="D280">
        <v>-0.28027600000000003</v>
      </c>
      <c r="E280">
        <v>-1.89E-3</v>
      </c>
      <c r="F280">
        <v>1.228194</v>
      </c>
      <c r="G280">
        <v>-0.18449099999999999</v>
      </c>
      <c r="H280">
        <v>0.244034</v>
      </c>
      <c r="I280">
        <v>1.2443610000000001</v>
      </c>
      <c r="J280">
        <v>0.20673900000000001</v>
      </c>
      <c r="K280">
        <v>-0.31673000000000001</v>
      </c>
      <c r="L280">
        <v>1.1950350000000001</v>
      </c>
      <c r="M280">
        <v>0.210339</v>
      </c>
      <c r="N280">
        <v>-8.2979999999999998E-3</v>
      </c>
      <c r="O280">
        <v>1.2922210000000001</v>
      </c>
      <c r="P280">
        <v>0.150337</v>
      </c>
      <c r="Q280">
        <v>0.23252100000000001</v>
      </c>
      <c r="R280">
        <v>1.288017</v>
      </c>
      <c r="S280">
        <v>-2.7789000000000001E-2</v>
      </c>
      <c r="T280">
        <v>-7.8581999999999999E-2</v>
      </c>
      <c r="U280">
        <v>1.2246680000000001</v>
      </c>
    </row>
    <row r="281" spans="1:21" x14ac:dyDescent="0.25">
      <c r="A281">
        <v>-0.26429200000000003</v>
      </c>
      <c r="B281">
        <v>-0.27591399999999999</v>
      </c>
      <c r="C281">
        <v>1.1076649999999999</v>
      </c>
      <c r="D281">
        <v>-0.28032899999999999</v>
      </c>
      <c r="E281">
        <v>-1.8630000000000001E-3</v>
      </c>
      <c r="F281">
        <v>1.2281930000000001</v>
      </c>
      <c r="G281">
        <v>-0.18446499999999999</v>
      </c>
      <c r="H281">
        <v>0.24405299999999999</v>
      </c>
      <c r="I281">
        <v>1.244351</v>
      </c>
      <c r="J281">
        <v>0.20816399999999999</v>
      </c>
      <c r="K281">
        <v>-0.31232100000000002</v>
      </c>
      <c r="L281">
        <v>1.1958120000000001</v>
      </c>
      <c r="M281">
        <v>0.210845</v>
      </c>
      <c r="N281">
        <v>-7.7270000000000004E-3</v>
      </c>
      <c r="O281">
        <v>1.2927059999999999</v>
      </c>
      <c r="P281">
        <v>0.150454</v>
      </c>
      <c r="Q281">
        <v>0.2326</v>
      </c>
      <c r="R281">
        <v>1.2882560000000001</v>
      </c>
      <c r="S281">
        <v>-2.7528E-2</v>
      </c>
      <c r="T281">
        <v>-7.8310000000000005E-2</v>
      </c>
      <c r="U281">
        <v>1.2246440000000001</v>
      </c>
    </row>
    <row r="282" spans="1:21" x14ac:dyDescent="0.25">
      <c r="A282">
        <v>-0.264824</v>
      </c>
      <c r="B282">
        <v>-0.276065</v>
      </c>
      <c r="C282">
        <v>1.107885</v>
      </c>
      <c r="D282">
        <v>-0.28046500000000002</v>
      </c>
      <c r="E282">
        <v>-1.1739999999999999E-3</v>
      </c>
      <c r="F282">
        <v>1.2283770000000001</v>
      </c>
      <c r="G282">
        <v>-0.184423</v>
      </c>
      <c r="H282">
        <v>0.244088</v>
      </c>
      <c r="I282">
        <v>1.244351</v>
      </c>
      <c r="J282">
        <v>0.20957200000000001</v>
      </c>
      <c r="K282">
        <v>-0.30963000000000002</v>
      </c>
      <c r="L282">
        <v>1.19706</v>
      </c>
      <c r="M282">
        <v>0.21176500000000001</v>
      </c>
      <c r="N282">
        <v>-6.7759999999999999E-3</v>
      </c>
      <c r="O282">
        <v>1.2937909999999999</v>
      </c>
      <c r="P282">
        <v>0.15071499999999999</v>
      </c>
      <c r="Q282">
        <v>0.232767</v>
      </c>
      <c r="R282">
        <v>1.2886310000000001</v>
      </c>
      <c r="S282">
        <v>-2.7376000000000001E-2</v>
      </c>
      <c r="T282">
        <v>-7.8E-2</v>
      </c>
      <c r="U282">
        <v>1.224658</v>
      </c>
    </row>
    <row r="283" spans="1:21" x14ac:dyDescent="0.25">
      <c r="A283">
        <v>-0.265988</v>
      </c>
      <c r="B283">
        <v>-0.27601199999999998</v>
      </c>
      <c r="C283">
        <v>1.108511</v>
      </c>
      <c r="D283">
        <v>-0.28056999999999999</v>
      </c>
      <c r="E283">
        <v>-7.2099999999999996E-4</v>
      </c>
      <c r="F283">
        <v>1.2285900000000001</v>
      </c>
      <c r="G283">
        <v>-0.18434800000000001</v>
      </c>
      <c r="H283">
        <v>0.244146</v>
      </c>
      <c r="I283">
        <v>1.2443610000000001</v>
      </c>
      <c r="J283">
        <v>0.20997299999999999</v>
      </c>
      <c r="K283">
        <v>-0.30813499999999999</v>
      </c>
      <c r="L283">
        <v>1.1977009999999999</v>
      </c>
      <c r="M283">
        <v>0.21221200000000001</v>
      </c>
      <c r="N283">
        <v>-6.6039999999999996E-3</v>
      </c>
      <c r="O283">
        <v>1.2947409999999999</v>
      </c>
      <c r="P283">
        <v>0.15079300000000001</v>
      </c>
      <c r="Q283">
        <v>0.23283300000000001</v>
      </c>
      <c r="R283">
        <v>1.2887820000000001</v>
      </c>
      <c r="S283">
        <v>-2.7251000000000001E-2</v>
      </c>
      <c r="T283">
        <v>-7.7807000000000001E-2</v>
      </c>
      <c r="U283">
        <v>1.2246919999999999</v>
      </c>
    </row>
    <row r="284" spans="1:21" x14ac:dyDescent="0.25">
      <c r="A284">
        <v>-0.26741500000000001</v>
      </c>
      <c r="B284">
        <v>-0.27606999999999998</v>
      </c>
      <c r="C284">
        <v>1.1097459999999999</v>
      </c>
      <c r="D284">
        <v>-0.28084999999999999</v>
      </c>
      <c r="E284">
        <v>-3.0800000000000001E-4</v>
      </c>
      <c r="F284">
        <v>1.2288870000000001</v>
      </c>
      <c r="G284">
        <v>-0.18424199999999999</v>
      </c>
      <c r="H284">
        <v>0.24424999999999999</v>
      </c>
      <c r="I284">
        <v>1.2443820000000001</v>
      </c>
      <c r="J284">
        <v>0.21085799999999999</v>
      </c>
      <c r="K284">
        <v>-0.30775400000000003</v>
      </c>
      <c r="L284">
        <v>1.1986760000000001</v>
      </c>
      <c r="M284">
        <v>0.21270700000000001</v>
      </c>
      <c r="N284">
        <v>-6.7099999999999998E-3</v>
      </c>
      <c r="O284">
        <v>1.2957810000000001</v>
      </c>
      <c r="P284">
        <v>0.15084700000000001</v>
      </c>
      <c r="Q284">
        <v>0.23291100000000001</v>
      </c>
      <c r="R284">
        <v>1.288856</v>
      </c>
      <c r="S284">
        <v>-2.7168999999999999E-2</v>
      </c>
      <c r="T284">
        <v>-7.7580999999999997E-2</v>
      </c>
      <c r="U284">
        <v>1.224691</v>
      </c>
    </row>
    <row r="285" spans="1:21" x14ac:dyDescent="0.25">
      <c r="A285">
        <v>-0.26927800000000002</v>
      </c>
      <c r="B285">
        <v>-0.27586100000000002</v>
      </c>
      <c r="C285">
        <v>1.111316</v>
      </c>
      <c r="D285">
        <v>-0.28106799999999998</v>
      </c>
      <c r="E285">
        <v>-1.4100000000000001E-4</v>
      </c>
      <c r="F285">
        <v>1.2292149999999999</v>
      </c>
      <c r="G285">
        <v>-0.183915</v>
      </c>
      <c r="H285">
        <v>0.24430099999999999</v>
      </c>
      <c r="I285">
        <v>1.2443610000000001</v>
      </c>
      <c r="J285">
        <v>0.21145700000000001</v>
      </c>
      <c r="K285">
        <v>-0.30787999999999999</v>
      </c>
      <c r="L285">
        <v>1.199759</v>
      </c>
      <c r="M285">
        <v>0.212976</v>
      </c>
      <c r="N285">
        <v>-7.149E-3</v>
      </c>
      <c r="O285">
        <v>1.2968230000000001</v>
      </c>
      <c r="P285">
        <v>0.150861</v>
      </c>
      <c r="Q285">
        <v>0.232901</v>
      </c>
      <c r="R285">
        <v>1.288842</v>
      </c>
      <c r="S285">
        <v>-2.7007E-2</v>
      </c>
      <c r="T285">
        <v>-7.7232999999999996E-2</v>
      </c>
      <c r="U285">
        <v>1.224745</v>
      </c>
    </row>
    <row r="286" spans="1:21" x14ac:dyDescent="0.25">
      <c r="A286">
        <v>-0.2712</v>
      </c>
      <c r="B286">
        <v>-0.27640300000000001</v>
      </c>
      <c r="C286">
        <v>1.112986</v>
      </c>
      <c r="D286">
        <v>-0.28157199999999999</v>
      </c>
      <c r="E286">
        <v>3.6000000000000002E-4</v>
      </c>
      <c r="F286">
        <v>1.2298450000000001</v>
      </c>
      <c r="G286">
        <v>-0.183923</v>
      </c>
      <c r="H286">
        <v>0.244336</v>
      </c>
      <c r="I286">
        <v>1.2443900000000001</v>
      </c>
      <c r="J286">
        <v>0.213117</v>
      </c>
      <c r="K286">
        <v>-0.318996</v>
      </c>
      <c r="L286">
        <v>1.202186</v>
      </c>
      <c r="M286">
        <v>0.21301600000000001</v>
      </c>
      <c r="N286">
        <v>-8.0099999999999998E-3</v>
      </c>
      <c r="O286">
        <v>1.2975369999999999</v>
      </c>
      <c r="P286">
        <v>0.15088699999999999</v>
      </c>
      <c r="Q286">
        <v>0.232907</v>
      </c>
      <c r="R286">
        <v>1.2887869999999999</v>
      </c>
      <c r="S286">
        <v>-2.7015999999999998E-2</v>
      </c>
      <c r="T286">
        <v>-7.7088000000000004E-2</v>
      </c>
      <c r="U286">
        <v>1.2247490000000001</v>
      </c>
    </row>
    <row r="287" spans="1:21" x14ac:dyDescent="0.25">
      <c r="A287">
        <v>-0.272783</v>
      </c>
      <c r="B287">
        <v>-0.27618399999999999</v>
      </c>
      <c r="C287">
        <v>1.114404</v>
      </c>
      <c r="D287">
        <v>-0.28209499999999998</v>
      </c>
      <c r="E287">
        <v>7.27E-4</v>
      </c>
      <c r="F287">
        <v>1.2304889999999999</v>
      </c>
      <c r="G287">
        <v>-0.18390300000000001</v>
      </c>
      <c r="H287">
        <v>0.244391</v>
      </c>
      <c r="I287">
        <v>1.2444139999999999</v>
      </c>
      <c r="J287">
        <v>0.214138</v>
      </c>
      <c r="K287">
        <v>-0.32208700000000001</v>
      </c>
      <c r="L287">
        <v>1.202841</v>
      </c>
      <c r="M287">
        <v>0.21268300000000001</v>
      </c>
      <c r="N287">
        <v>-9.4140000000000005E-3</v>
      </c>
      <c r="O287">
        <v>1.297731</v>
      </c>
      <c r="P287">
        <v>0.15091399999999999</v>
      </c>
      <c r="Q287">
        <v>0.23282900000000001</v>
      </c>
      <c r="R287">
        <v>1.288564</v>
      </c>
      <c r="S287">
        <v>-2.6948E-2</v>
      </c>
      <c r="T287">
        <v>-7.6732999999999996E-2</v>
      </c>
      <c r="U287">
        <v>1.224758</v>
      </c>
    </row>
    <row r="288" spans="1:21" x14ac:dyDescent="0.25">
      <c r="A288">
        <v>-0.27402199999999999</v>
      </c>
      <c r="B288">
        <v>-0.27610400000000002</v>
      </c>
      <c r="C288">
        <v>1.1158189999999999</v>
      </c>
      <c r="D288">
        <v>-0.28263500000000003</v>
      </c>
      <c r="E288">
        <v>8.5899999999999995E-4</v>
      </c>
      <c r="F288">
        <v>1.2312339999999999</v>
      </c>
      <c r="G288">
        <v>-0.18393300000000001</v>
      </c>
      <c r="H288">
        <v>0.24449499999999999</v>
      </c>
      <c r="I288">
        <v>1.24451</v>
      </c>
      <c r="J288">
        <v>0.21277599999999999</v>
      </c>
      <c r="K288">
        <v>-0.32523299999999999</v>
      </c>
      <c r="L288">
        <v>1.2008190000000001</v>
      </c>
      <c r="M288">
        <v>0.21226200000000001</v>
      </c>
      <c r="N288">
        <v>-1.1129999999999999E-2</v>
      </c>
      <c r="O288">
        <v>1.2974939999999999</v>
      </c>
      <c r="P288">
        <v>0.150945</v>
      </c>
      <c r="Q288">
        <v>0.23272499999999999</v>
      </c>
      <c r="R288">
        <v>1.2880879999999999</v>
      </c>
      <c r="S288">
        <v>-2.6932000000000001E-2</v>
      </c>
      <c r="T288">
        <v>-7.6682E-2</v>
      </c>
      <c r="U288">
        <v>1.224764</v>
      </c>
    </row>
    <row r="289" spans="1:21" x14ac:dyDescent="0.25">
      <c r="A289">
        <v>-0.27523700000000001</v>
      </c>
      <c r="B289">
        <v>-0.27563199999999999</v>
      </c>
      <c r="C289">
        <v>1.1172150000000001</v>
      </c>
      <c r="D289">
        <v>-0.28327599999999997</v>
      </c>
      <c r="E289">
        <v>1.225E-3</v>
      </c>
      <c r="F289">
        <v>1.2319690000000001</v>
      </c>
      <c r="G289">
        <v>-0.183974</v>
      </c>
      <c r="H289">
        <v>0.24456700000000001</v>
      </c>
      <c r="I289">
        <v>1.244569</v>
      </c>
      <c r="J289">
        <v>0.21511</v>
      </c>
      <c r="K289">
        <v>-0.32939299999999999</v>
      </c>
      <c r="L289">
        <v>1.1914359999999999</v>
      </c>
      <c r="M289">
        <v>0.21185799999999999</v>
      </c>
      <c r="N289">
        <v>-1.4807000000000001E-2</v>
      </c>
      <c r="O289">
        <v>1.295388</v>
      </c>
      <c r="P289">
        <v>0.15099599999999999</v>
      </c>
      <c r="Q289">
        <v>0.23256199999999999</v>
      </c>
      <c r="R289">
        <v>1.287393</v>
      </c>
      <c r="S289">
        <v>-2.6943000000000002E-2</v>
      </c>
      <c r="T289">
        <v>-7.6643000000000003E-2</v>
      </c>
      <c r="U289">
        <v>1.2247809999999999</v>
      </c>
    </row>
    <row r="290" spans="1:21" x14ac:dyDescent="0.25">
      <c r="A290">
        <v>-0.27611599999999997</v>
      </c>
      <c r="B290">
        <v>-0.275418</v>
      </c>
      <c r="C290">
        <v>1.118233</v>
      </c>
      <c r="D290">
        <v>-0.28429300000000002</v>
      </c>
      <c r="E290">
        <v>1.0070000000000001E-3</v>
      </c>
      <c r="F290">
        <v>1.232674</v>
      </c>
      <c r="G290">
        <v>-0.183999</v>
      </c>
      <c r="H290">
        <v>0.24465100000000001</v>
      </c>
      <c r="I290">
        <v>1.2446299999999999</v>
      </c>
      <c r="J290">
        <v>0.22590199999999999</v>
      </c>
      <c r="K290">
        <v>-0.31637599999999999</v>
      </c>
      <c r="L290">
        <v>1.156739</v>
      </c>
      <c r="M290">
        <v>0.21132000000000001</v>
      </c>
      <c r="N290">
        <v>-1.7899999999999999E-2</v>
      </c>
      <c r="O290">
        <v>1.2912159999999999</v>
      </c>
      <c r="P290">
        <v>0.150702</v>
      </c>
      <c r="Q290">
        <v>0.23208300000000001</v>
      </c>
      <c r="R290">
        <v>1.285871</v>
      </c>
      <c r="S290">
        <v>-2.7012999999999999E-2</v>
      </c>
      <c r="T290">
        <v>-7.6656000000000002E-2</v>
      </c>
      <c r="U290">
        <v>1.224777</v>
      </c>
    </row>
    <row r="291" spans="1:21" x14ac:dyDescent="0.25">
      <c r="A291">
        <v>-0.276673</v>
      </c>
      <c r="B291">
        <v>-0.27528599999999998</v>
      </c>
      <c r="C291">
        <v>1.1189530000000001</v>
      </c>
      <c r="D291">
        <v>-0.28465000000000001</v>
      </c>
      <c r="E291">
        <v>1.328E-3</v>
      </c>
      <c r="F291">
        <v>1.233077</v>
      </c>
      <c r="G291">
        <v>-0.184058</v>
      </c>
      <c r="H291">
        <v>0.244704</v>
      </c>
      <c r="I291">
        <v>1.2446999999999999</v>
      </c>
      <c r="J291">
        <v>0.231013</v>
      </c>
      <c r="K291">
        <v>-0.30655900000000003</v>
      </c>
      <c r="L291">
        <v>1.1275900000000001</v>
      </c>
      <c r="M291">
        <v>0.21062500000000001</v>
      </c>
      <c r="N291">
        <v>-1.9997999999999998E-2</v>
      </c>
      <c r="O291">
        <v>1.2828710000000001</v>
      </c>
      <c r="P291">
        <v>0.15059700000000001</v>
      </c>
      <c r="Q291">
        <v>0.231602</v>
      </c>
      <c r="R291">
        <v>1.2847280000000001</v>
      </c>
      <c r="S291">
        <v>-2.717E-2</v>
      </c>
      <c r="T291">
        <v>-7.6756000000000005E-2</v>
      </c>
      <c r="U291">
        <v>1.224763</v>
      </c>
    </row>
    <row r="292" spans="1:21" x14ac:dyDescent="0.25">
      <c r="A292">
        <v>-0.27721800000000002</v>
      </c>
      <c r="B292">
        <v>-0.27537</v>
      </c>
      <c r="C292">
        <v>1.119526</v>
      </c>
      <c r="D292">
        <v>-0.28506900000000002</v>
      </c>
      <c r="E292">
        <v>1.325E-3</v>
      </c>
      <c r="F292">
        <v>1.23333</v>
      </c>
      <c r="G292">
        <v>-0.184087</v>
      </c>
      <c r="H292">
        <v>0.24477399999999999</v>
      </c>
      <c r="I292">
        <v>1.244766</v>
      </c>
      <c r="J292">
        <v>0.231935</v>
      </c>
      <c r="K292">
        <v>-0.28273700000000002</v>
      </c>
      <c r="L292">
        <v>1.0802259999999999</v>
      </c>
      <c r="M292">
        <v>0.20990500000000001</v>
      </c>
      <c r="N292">
        <v>-1.8371999999999999E-2</v>
      </c>
      <c r="O292">
        <v>1.2692779999999999</v>
      </c>
      <c r="P292">
        <v>0.15032499999999999</v>
      </c>
      <c r="Q292">
        <v>0.23097400000000001</v>
      </c>
      <c r="R292">
        <v>1.283647</v>
      </c>
      <c r="S292">
        <v>-2.7401999999999999E-2</v>
      </c>
      <c r="T292">
        <v>-7.6858999999999997E-2</v>
      </c>
      <c r="U292">
        <v>1.224753</v>
      </c>
    </row>
    <row r="293" spans="1:21" x14ac:dyDescent="0.25">
      <c r="A293">
        <v>-0.27773399999999998</v>
      </c>
      <c r="B293">
        <v>-0.27526400000000001</v>
      </c>
      <c r="C293">
        <v>1.1198710000000001</v>
      </c>
      <c r="D293">
        <v>-0.28541100000000003</v>
      </c>
      <c r="E293">
        <v>1.3320000000000001E-3</v>
      </c>
      <c r="F293">
        <v>1.2334039999999999</v>
      </c>
      <c r="G293">
        <v>-0.18412700000000001</v>
      </c>
      <c r="H293">
        <v>0.244784</v>
      </c>
      <c r="I293">
        <v>1.2448129999999999</v>
      </c>
      <c r="J293">
        <v>0.238843</v>
      </c>
      <c r="K293">
        <v>-0.236787</v>
      </c>
      <c r="L293">
        <v>1.0254760000000001</v>
      </c>
      <c r="M293">
        <v>0.20774000000000001</v>
      </c>
      <c r="N293">
        <v>-1.1042E-2</v>
      </c>
      <c r="O293">
        <v>1.2544759999999999</v>
      </c>
      <c r="P293">
        <v>0.15057599999999999</v>
      </c>
      <c r="Q293">
        <v>0.22860900000000001</v>
      </c>
      <c r="R293">
        <v>1.282872</v>
      </c>
      <c r="S293">
        <v>-2.7660000000000001E-2</v>
      </c>
      <c r="T293">
        <v>-7.7067999999999998E-2</v>
      </c>
      <c r="U293">
        <v>1.224769</v>
      </c>
    </row>
    <row r="294" spans="1:21" x14ac:dyDescent="0.25">
      <c r="A294">
        <v>-0.278312</v>
      </c>
      <c r="B294">
        <v>-0.27531299999999997</v>
      </c>
      <c r="C294">
        <v>1.120039</v>
      </c>
      <c r="D294">
        <v>-0.28553899999999999</v>
      </c>
      <c r="E294">
        <v>1.3309999999999999E-3</v>
      </c>
      <c r="F294">
        <v>1.233392</v>
      </c>
      <c r="G294">
        <v>-0.18420700000000001</v>
      </c>
      <c r="H294">
        <v>0.24485499999999999</v>
      </c>
      <c r="I294">
        <v>1.2449140000000001</v>
      </c>
      <c r="J294">
        <v>0.24171100000000001</v>
      </c>
      <c r="K294">
        <v>-0.16343199999999999</v>
      </c>
      <c r="L294">
        <v>0.98599499999999995</v>
      </c>
      <c r="M294">
        <v>0.205044</v>
      </c>
      <c r="N294">
        <v>1.0511E-2</v>
      </c>
      <c r="O294">
        <v>1.2409790000000001</v>
      </c>
      <c r="P294">
        <v>0.15037800000000001</v>
      </c>
      <c r="Q294">
        <v>0.226885</v>
      </c>
      <c r="R294">
        <v>1.2821959999999999</v>
      </c>
      <c r="S294">
        <v>-2.7865999999999998E-2</v>
      </c>
      <c r="T294">
        <v>-7.7204999999999996E-2</v>
      </c>
      <c r="U294">
        <v>1.224793</v>
      </c>
    </row>
    <row r="295" spans="1:21" x14ac:dyDescent="0.25">
      <c r="A295">
        <v>-0.278895</v>
      </c>
      <c r="B295">
        <v>-0.27516699999999999</v>
      </c>
      <c r="C295">
        <v>1.1198319999999999</v>
      </c>
      <c r="D295">
        <v>-0.28576699999999999</v>
      </c>
      <c r="E295">
        <v>1.186E-3</v>
      </c>
      <c r="F295">
        <v>1.233247</v>
      </c>
      <c r="G295">
        <v>-0.18427499999999999</v>
      </c>
      <c r="H295">
        <v>0.244842</v>
      </c>
      <c r="I295">
        <v>1.2450079999999999</v>
      </c>
      <c r="J295">
        <v>0.24779599999999999</v>
      </c>
      <c r="K295">
        <v>-7.8405000000000002E-2</v>
      </c>
      <c r="L295">
        <v>0.94009200000000004</v>
      </c>
      <c r="M295">
        <v>0.20421800000000001</v>
      </c>
      <c r="N295">
        <v>2.5534000000000001E-2</v>
      </c>
      <c r="O295">
        <v>1.2286919999999999</v>
      </c>
      <c r="P295">
        <v>0.150197</v>
      </c>
      <c r="Q295">
        <v>0.225134</v>
      </c>
      <c r="R295">
        <v>1.2815350000000001</v>
      </c>
      <c r="S295">
        <v>-2.8188999999999999E-2</v>
      </c>
      <c r="T295">
        <v>-7.7838000000000004E-2</v>
      </c>
      <c r="U295">
        <v>1.2248159999999999</v>
      </c>
    </row>
    <row r="296" spans="1:21" x14ac:dyDescent="0.25">
      <c r="A296">
        <v>-0.27919899999999997</v>
      </c>
      <c r="B296">
        <v>-0.27511400000000003</v>
      </c>
      <c r="C296">
        <v>1.1194329999999999</v>
      </c>
      <c r="D296">
        <v>-0.28611199999999998</v>
      </c>
      <c r="E296">
        <v>1.049E-3</v>
      </c>
      <c r="F296">
        <v>1.232812</v>
      </c>
      <c r="G296">
        <v>-0.184338</v>
      </c>
      <c r="H296">
        <v>0.24485000000000001</v>
      </c>
      <c r="I296">
        <v>1.2451620000000001</v>
      </c>
      <c r="J296">
        <v>0.24870200000000001</v>
      </c>
      <c r="K296">
        <v>1.0718E-2</v>
      </c>
      <c r="L296">
        <v>0.90297099999999997</v>
      </c>
      <c r="M296">
        <v>0.188247</v>
      </c>
      <c r="N296">
        <v>2.444E-2</v>
      </c>
      <c r="O296">
        <v>1.1991039999999999</v>
      </c>
      <c r="P296">
        <v>0.14918699999999999</v>
      </c>
      <c r="Q296">
        <v>0.22470799999999999</v>
      </c>
      <c r="R296">
        <v>1.280457</v>
      </c>
      <c r="S296">
        <v>-2.8593E-2</v>
      </c>
      <c r="T296">
        <v>-7.8696000000000002E-2</v>
      </c>
      <c r="U296">
        <v>1.224818</v>
      </c>
    </row>
    <row r="297" spans="1:21" x14ac:dyDescent="0.25">
      <c r="A297">
        <v>-0.27993600000000002</v>
      </c>
      <c r="B297">
        <v>-0.27446700000000002</v>
      </c>
      <c r="C297">
        <v>1.116072</v>
      </c>
      <c r="D297">
        <v>-0.286331</v>
      </c>
      <c r="E297">
        <v>9.3800000000000003E-4</v>
      </c>
      <c r="F297">
        <v>1.232178</v>
      </c>
      <c r="G297">
        <v>-0.183642</v>
      </c>
      <c r="H297">
        <v>0.24448600000000001</v>
      </c>
      <c r="I297">
        <v>1.2454559999999999</v>
      </c>
      <c r="J297">
        <v>0.220808</v>
      </c>
      <c r="K297">
        <v>0.234071</v>
      </c>
      <c r="L297">
        <v>0.87468000000000001</v>
      </c>
      <c r="M297">
        <v>0.22048000000000001</v>
      </c>
      <c r="N297">
        <v>7.4933E-2</v>
      </c>
      <c r="O297">
        <v>1.1076779999999999</v>
      </c>
      <c r="P297">
        <v>0.14687600000000001</v>
      </c>
      <c r="Q297">
        <v>0.221558</v>
      </c>
      <c r="R297">
        <v>1.2754179999999999</v>
      </c>
      <c r="S297">
        <v>-2.9205999999999999E-2</v>
      </c>
      <c r="T297">
        <v>-8.0703999999999998E-2</v>
      </c>
      <c r="U297">
        <v>1.2245490000000001</v>
      </c>
    </row>
    <row r="298" spans="1:21" x14ac:dyDescent="0.25">
      <c r="A298">
        <v>-0.28001199999999998</v>
      </c>
      <c r="B298">
        <v>-0.27444800000000003</v>
      </c>
      <c r="C298">
        <v>1.115769</v>
      </c>
      <c r="D298">
        <v>-0.28651799999999999</v>
      </c>
      <c r="E298">
        <v>7.9299999999999998E-4</v>
      </c>
      <c r="F298">
        <v>1.2317610000000001</v>
      </c>
      <c r="G298">
        <v>-0.183672</v>
      </c>
      <c r="H298">
        <v>0.244476</v>
      </c>
      <c r="I298">
        <v>1.2455769999999999</v>
      </c>
      <c r="J298">
        <v>0.23497100000000001</v>
      </c>
      <c r="K298">
        <v>0.12584600000000001</v>
      </c>
      <c r="L298">
        <v>0.83343699999999998</v>
      </c>
      <c r="M298">
        <v>0.20533199999999999</v>
      </c>
      <c r="N298">
        <v>3.3696999999999998E-2</v>
      </c>
      <c r="O298">
        <v>1.174871</v>
      </c>
      <c r="P298">
        <v>0.14663200000000001</v>
      </c>
      <c r="Q298">
        <v>0.22118399999999999</v>
      </c>
      <c r="R298">
        <v>1.2748740000000001</v>
      </c>
      <c r="S298">
        <v>-2.9359E-2</v>
      </c>
      <c r="T298">
        <v>-8.1417000000000003E-2</v>
      </c>
      <c r="U298">
        <v>1.224591</v>
      </c>
    </row>
    <row r="299" spans="1:21" x14ac:dyDescent="0.25">
      <c r="A299">
        <v>-0.27865299999999998</v>
      </c>
      <c r="B299">
        <v>-0.27231699999999998</v>
      </c>
      <c r="C299">
        <v>1.1083050000000001</v>
      </c>
      <c r="D299">
        <v>-0.28656599999999999</v>
      </c>
      <c r="E299">
        <v>1.0629999999999999E-3</v>
      </c>
      <c r="F299">
        <v>1.2312419999999999</v>
      </c>
      <c r="G299">
        <v>-0.17352799999999999</v>
      </c>
      <c r="H299">
        <v>0.24265500000000001</v>
      </c>
      <c r="I299">
        <v>1.2457640000000001</v>
      </c>
      <c r="J299">
        <v>0.19118299999999999</v>
      </c>
      <c r="K299">
        <v>0.36388900000000002</v>
      </c>
      <c r="L299">
        <v>1.015396</v>
      </c>
      <c r="M299">
        <v>0.24439900000000001</v>
      </c>
      <c r="N299">
        <v>8.5008E-2</v>
      </c>
      <c r="O299">
        <v>1.1079909999999999</v>
      </c>
      <c r="P299">
        <v>0.144347</v>
      </c>
      <c r="Q299">
        <v>0.217524</v>
      </c>
      <c r="R299">
        <v>1.260888</v>
      </c>
      <c r="S299">
        <v>-2.9911E-2</v>
      </c>
      <c r="T299">
        <v>-8.5440000000000002E-2</v>
      </c>
      <c r="U299">
        <v>1.223268</v>
      </c>
    </row>
    <row r="300" spans="1:21" x14ac:dyDescent="0.25">
      <c r="A300">
        <v>-0.277443</v>
      </c>
      <c r="B300">
        <v>-0.27085100000000001</v>
      </c>
      <c r="C300">
        <v>1.104044</v>
      </c>
      <c r="D300">
        <v>-0.28642600000000001</v>
      </c>
      <c r="E300">
        <v>1.4549999999999999E-3</v>
      </c>
      <c r="F300">
        <v>1.230837</v>
      </c>
      <c r="G300">
        <v>-0.16733000000000001</v>
      </c>
      <c r="H300">
        <v>0.24188499999999999</v>
      </c>
      <c r="I300">
        <v>1.245371</v>
      </c>
      <c r="J300">
        <v>0.16378599999999999</v>
      </c>
      <c r="K300">
        <v>0.40343499999999999</v>
      </c>
      <c r="L300">
        <v>1.0805720000000001</v>
      </c>
      <c r="M300">
        <v>0.25902599999999998</v>
      </c>
      <c r="N300">
        <v>0.12700900000000001</v>
      </c>
      <c r="O300">
        <v>1.080497</v>
      </c>
      <c r="P300">
        <v>0.14113400000000001</v>
      </c>
      <c r="Q300">
        <v>0.218773</v>
      </c>
      <c r="R300">
        <v>1.2526889999999999</v>
      </c>
      <c r="S300">
        <v>-3.0272E-2</v>
      </c>
      <c r="T300">
        <v>-8.8565000000000005E-2</v>
      </c>
      <c r="U300">
        <v>1.2222379999999999</v>
      </c>
    </row>
    <row r="301" spans="1:21" x14ac:dyDescent="0.25">
      <c r="A301">
        <v>-0.27673999999999999</v>
      </c>
      <c r="B301">
        <v>-0.26950499999999999</v>
      </c>
      <c r="C301">
        <v>1.100484</v>
      </c>
      <c r="D301">
        <v>-0.28626000000000001</v>
      </c>
      <c r="E301">
        <v>1.833E-3</v>
      </c>
      <c r="F301">
        <v>1.2305429999999999</v>
      </c>
      <c r="G301">
        <v>-0.16395699999999999</v>
      </c>
      <c r="H301">
        <v>0.24140700000000001</v>
      </c>
      <c r="I301">
        <v>1.245072</v>
      </c>
      <c r="J301">
        <v>0.17197599999999999</v>
      </c>
      <c r="K301">
        <v>0.45278400000000002</v>
      </c>
      <c r="L301">
        <v>1.1544430000000001</v>
      </c>
      <c r="M301">
        <v>0.26364399999999999</v>
      </c>
      <c r="N301">
        <v>0.139544</v>
      </c>
      <c r="O301">
        <v>1.0765549999999999</v>
      </c>
      <c r="P301">
        <v>0.13551099999999999</v>
      </c>
      <c r="Q301">
        <v>0.22309100000000001</v>
      </c>
      <c r="R301">
        <v>1.244872</v>
      </c>
      <c r="S301">
        <v>-3.0724999999999999E-2</v>
      </c>
      <c r="T301">
        <v>-9.0527999999999997E-2</v>
      </c>
      <c r="U301">
        <v>1.2211939999999999</v>
      </c>
    </row>
    <row r="302" spans="1:21" x14ac:dyDescent="0.25">
      <c r="A302">
        <v>-0.275534</v>
      </c>
      <c r="B302">
        <v>-0.26874300000000001</v>
      </c>
      <c r="C302">
        <v>1.097685</v>
      </c>
      <c r="D302">
        <v>-0.28576200000000002</v>
      </c>
      <c r="E302">
        <v>2.4139999999999999E-3</v>
      </c>
      <c r="F302">
        <v>1.2303789999999999</v>
      </c>
      <c r="G302">
        <v>-0.16378699999999999</v>
      </c>
      <c r="H302">
        <v>0.24124799999999999</v>
      </c>
      <c r="I302">
        <v>1.245028</v>
      </c>
      <c r="J302">
        <v>0.10209799999999999</v>
      </c>
      <c r="K302">
        <v>0.317492</v>
      </c>
      <c r="L302">
        <v>1.208996</v>
      </c>
      <c r="M302">
        <v>0.26710400000000001</v>
      </c>
      <c r="N302">
        <v>0.15331800000000001</v>
      </c>
      <c r="O302">
        <v>1.0719730000000001</v>
      </c>
      <c r="P302">
        <v>0.131137</v>
      </c>
      <c r="Q302">
        <v>0.225019</v>
      </c>
      <c r="R302">
        <v>1.23936</v>
      </c>
      <c r="S302">
        <v>-3.0936000000000002E-2</v>
      </c>
      <c r="T302">
        <v>-9.0690999999999994E-2</v>
      </c>
      <c r="U302">
        <v>1.220863</v>
      </c>
    </row>
    <row r="303" spans="1:21" x14ac:dyDescent="0.25">
      <c r="A303">
        <v>-0.27429900000000002</v>
      </c>
      <c r="B303">
        <v>-0.26828099999999999</v>
      </c>
      <c r="C303">
        <v>1.0960840000000001</v>
      </c>
      <c r="D303">
        <v>-0.28511799999999998</v>
      </c>
      <c r="E303">
        <v>2.8210000000000002E-3</v>
      </c>
      <c r="F303">
        <v>1.230308</v>
      </c>
      <c r="G303">
        <v>-0.16398799999999999</v>
      </c>
      <c r="H303">
        <v>0.241064</v>
      </c>
      <c r="I303">
        <v>1.2450239999999999</v>
      </c>
      <c r="J303">
        <v>0.16866800000000001</v>
      </c>
      <c r="K303">
        <v>0.39425300000000002</v>
      </c>
      <c r="L303">
        <v>1.154857</v>
      </c>
      <c r="M303">
        <v>0.26633800000000002</v>
      </c>
      <c r="N303">
        <v>0.16332099999999999</v>
      </c>
      <c r="O303">
        <v>1.0698110000000001</v>
      </c>
      <c r="P303">
        <v>0.128997</v>
      </c>
      <c r="Q303">
        <v>0.22961899999999999</v>
      </c>
      <c r="R303">
        <v>1.238391</v>
      </c>
      <c r="S303">
        <v>-3.1164000000000001E-2</v>
      </c>
      <c r="T303">
        <v>-9.0138999999999997E-2</v>
      </c>
      <c r="U303">
        <v>1.2203010000000001</v>
      </c>
    </row>
    <row r="304" spans="1:21" x14ac:dyDescent="0.25">
      <c r="A304">
        <v>-0.273837</v>
      </c>
      <c r="B304">
        <v>-0.26833699999999999</v>
      </c>
      <c r="C304">
        <v>1.0958380000000001</v>
      </c>
      <c r="D304">
        <v>-0.284499</v>
      </c>
      <c r="E304">
        <v>3.875E-3</v>
      </c>
      <c r="F304">
        <v>1.2303980000000001</v>
      </c>
      <c r="G304">
        <v>-0.16391800000000001</v>
      </c>
      <c r="H304">
        <v>0.240871</v>
      </c>
      <c r="I304">
        <v>1.2449920000000001</v>
      </c>
      <c r="J304">
        <v>0.152585</v>
      </c>
      <c r="K304">
        <v>0.35941400000000001</v>
      </c>
      <c r="L304">
        <v>1.1668190000000001</v>
      </c>
      <c r="M304">
        <v>0.26622600000000002</v>
      </c>
      <c r="N304">
        <v>0.17344100000000001</v>
      </c>
      <c r="O304">
        <v>1.0675619999999999</v>
      </c>
      <c r="P304">
        <v>0.12783900000000001</v>
      </c>
      <c r="Q304">
        <v>0.23180000000000001</v>
      </c>
      <c r="R304">
        <v>1.238491</v>
      </c>
      <c r="S304">
        <v>-3.1112999999999998E-2</v>
      </c>
      <c r="T304">
        <v>-8.9629E-2</v>
      </c>
      <c r="U304">
        <v>1.2196800000000001</v>
      </c>
    </row>
    <row r="305" spans="1:21" x14ac:dyDescent="0.25">
      <c r="A305">
        <v>-0.27363599999999999</v>
      </c>
      <c r="B305">
        <v>-0.26849499999999998</v>
      </c>
      <c r="C305">
        <v>1.0958110000000001</v>
      </c>
      <c r="D305">
        <v>-0.28413300000000002</v>
      </c>
      <c r="E305">
        <v>4.3039999999999997E-3</v>
      </c>
      <c r="F305">
        <v>1.230443</v>
      </c>
      <c r="G305">
        <v>-0.16422500000000001</v>
      </c>
      <c r="H305">
        <v>0.240482</v>
      </c>
      <c r="I305">
        <v>1.2449410000000001</v>
      </c>
      <c r="J305">
        <v>0.15056900000000001</v>
      </c>
      <c r="K305">
        <v>0.359902</v>
      </c>
      <c r="L305">
        <v>1.169362</v>
      </c>
      <c r="M305">
        <v>0.267202</v>
      </c>
      <c r="N305">
        <v>0.17639299999999999</v>
      </c>
      <c r="O305">
        <v>1.067345</v>
      </c>
      <c r="P305">
        <v>0.12634799999999999</v>
      </c>
      <c r="Q305">
        <v>0.23117299999999999</v>
      </c>
      <c r="R305">
        <v>1.2371719999999999</v>
      </c>
      <c r="S305">
        <v>-3.1118E-2</v>
      </c>
      <c r="T305">
        <v>-8.9650999999999995E-2</v>
      </c>
      <c r="U305">
        <v>1.2192590000000001</v>
      </c>
    </row>
    <row r="306" spans="1:21" x14ac:dyDescent="0.25">
      <c r="A306">
        <v>-0.27321699999999999</v>
      </c>
      <c r="B306">
        <v>-0.26924100000000001</v>
      </c>
      <c r="C306">
        <v>1.096061</v>
      </c>
      <c r="D306">
        <v>-0.28398499999999999</v>
      </c>
      <c r="E306">
        <v>4.5019999999999999E-3</v>
      </c>
      <c r="F306">
        <v>1.2305280000000001</v>
      </c>
      <c r="G306">
        <v>-0.16459499999999999</v>
      </c>
      <c r="H306">
        <v>0.240235</v>
      </c>
      <c r="I306">
        <v>1.244966</v>
      </c>
      <c r="J306">
        <v>0.152087</v>
      </c>
      <c r="K306">
        <v>0.361593</v>
      </c>
      <c r="L306">
        <v>1.1687970000000001</v>
      </c>
      <c r="M306">
        <v>0.26807700000000001</v>
      </c>
      <c r="N306">
        <v>0.17684800000000001</v>
      </c>
      <c r="O306">
        <v>1.0674889999999999</v>
      </c>
      <c r="P306">
        <v>0.12610199999999999</v>
      </c>
      <c r="Q306">
        <v>0.230494</v>
      </c>
      <c r="R306">
        <v>1.2365170000000001</v>
      </c>
      <c r="S306">
        <v>-3.1133000000000001E-2</v>
      </c>
      <c r="T306">
        <v>-8.9640999999999998E-2</v>
      </c>
      <c r="U306">
        <v>1.21899</v>
      </c>
    </row>
    <row r="307" spans="1:21" x14ac:dyDescent="0.25">
      <c r="A307">
        <v>-0.27286500000000002</v>
      </c>
      <c r="B307">
        <v>-0.26944699999999999</v>
      </c>
      <c r="C307">
        <v>1.096889</v>
      </c>
      <c r="D307">
        <v>-0.28397299999999998</v>
      </c>
      <c r="E307">
        <v>4.4780000000000002E-3</v>
      </c>
      <c r="F307">
        <v>1.230558</v>
      </c>
      <c r="G307">
        <v>-0.16509199999999999</v>
      </c>
      <c r="H307">
        <v>0.239841</v>
      </c>
      <c r="I307">
        <v>1.2449509999999999</v>
      </c>
      <c r="J307">
        <v>8.1754999999999994E-2</v>
      </c>
      <c r="K307">
        <v>0.31151299999999998</v>
      </c>
      <c r="L307">
        <v>1.262742</v>
      </c>
      <c r="M307">
        <v>0.26922299999999999</v>
      </c>
      <c r="N307">
        <v>0.175982</v>
      </c>
      <c r="O307">
        <v>1.06863</v>
      </c>
      <c r="P307">
        <v>0.12601599999999999</v>
      </c>
      <c r="Q307">
        <v>0.229903</v>
      </c>
      <c r="R307">
        <v>1.236191</v>
      </c>
      <c r="S307">
        <v>-3.1113999999999999E-2</v>
      </c>
      <c r="T307">
        <v>-8.9983999999999995E-2</v>
      </c>
      <c r="U307">
        <v>1.2186669999999999</v>
      </c>
    </row>
    <row r="308" spans="1:21" x14ac:dyDescent="0.25">
      <c r="A308">
        <v>-0.27258100000000002</v>
      </c>
      <c r="B308">
        <v>-0.270148</v>
      </c>
      <c r="C308">
        <v>1.0987340000000001</v>
      </c>
      <c r="D308">
        <v>-0.283918</v>
      </c>
      <c r="E308">
        <v>4.5120000000000004E-3</v>
      </c>
      <c r="F308">
        <v>1.2306410000000001</v>
      </c>
      <c r="G308">
        <v>-0.16553899999999999</v>
      </c>
      <c r="H308">
        <v>0.23972599999999999</v>
      </c>
      <c r="I308">
        <v>1.2449589999999999</v>
      </c>
      <c r="J308">
        <v>8.1044000000000005E-2</v>
      </c>
      <c r="K308">
        <v>0.313583</v>
      </c>
      <c r="L308">
        <v>1.2623359999999999</v>
      </c>
      <c r="M308">
        <v>0.270729</v>
      </c>
      <c r="N308">
        <v>0.170214</v>
      </c>
      <c r="O308">
        <v>1.072238</v>
      </c>
      <c r="P308">
        <v>0.12621499999999999</v>
      </c>
      <c r="Q308">
        <v>0.22953799999999999</v>
      </c>
      <c r="R308">
        <v>1.236111</v>
      </c>
      <c r="S308">
        <v>-3.1021E-2</v>
      </c>
      <c r="T308">
        <v>-9.0075000000000002E-2</v>
      </c>
      <c r="U308">
        <v>1.218499</v>
      </c>
    </row>
    <row r="309" spans="1:21" x14ac:dyDescent="0.25">
      <c r="A309">
        <v>-0.272505</v>
      </c>
      <c r="B309">
        <v>-0.27175199999999999</v>
      </c>
      <c r="C309">
        <v>1.101138</v>
      </c>
      <c r="D309">
        <v>-0.28373799999999999</v>
      </c>
      <c r="E309">
        <v>4.509E-3</v>
      </c>
      <c r="F309">
        <v>1.2308669999999999</v>
      </c>
      <c r="G309">
        <v>-0.165548</v>
      </c>
      <c r="H309">
        <v>0.23953199999999999</v>
      </c>
      <c r="I309">
        <v>1.2448920000000001</v>
      </c>
      <c r="J309">
        <v>0.15084700000000001</v>
      </c>
      <c r="K309">
        <v>0.35134799999999999</v>
      </c>
      <c r="L309">
        <v>1.1641429999999999</v>
      </c>
      <c r="M309">
        <v>0.27278000000000002</v>
      </c>
      <c r="N309">
        <v>0.158695</v>
      </c>
      <c r="O309">
        <v>1.07982</v>
      </c>
      <c r="P309">
        <v>0.12671299999999999</v>
      </c>
      <c r="Q309">
        <v>0.22939200000000001</v>
      </c>
      <c r="R309">
        <v>1.2363120000000001</v>
      </c>
      <c r="S309">
        <v>-3.0984000000000001E-2</v>
      </c>
      <c r="T309">
        <v>-9.0159000000000003E-2</v>
      </c>
      <c r="U309">
        <v>1.2183679999999999</v>
      </c>
    </row>
    <row r="310" spans="1:21" x14ac:dyDescent="0.25">
      <c r="A310">
        <v>-0.27339999999999998</v>
      </c>
      <c r="B310">
        <v>-0.272422</v>
      </c>
      <c r="C310">
        <v>1.1047169999999999</v>
      </c>
      <c r="D310">
        <v>-0.28356799999999999</v>
      </c>
      <c r="E310">
        <v>4.6579999999999998E-3</v>
      </c>
      <c r="F310">
        <v>1.231131</v>
      </c>
      <c r="G310">
        <v>-0.165737</v>
      </c>
      <c r="H310">
        <v>0.239402</v>
      </c>
      <c r="I310">
        <v>1.244826</v>
      </c>
      <c r="J310">
        <v>0.17582200000000001</v>
      </c>
      <c r="K310">
        <v>0.44102400000000003</v>
      </c>
      <c r="L310">
        <v>1.0828390000000001</v>
      </c>
      <c r="M310">
        <v>0.27431699999999998</v>
      </c>
      <c r="N310">
        <v>0.14487700000000001</v>
      </c>
      <c r="O310">
        <v>1.0903309999999999</v>
      </c>
      <c r="P310">
        <v>0.12749199999999999</v>
      </c>
      <c r="Q310">
        <v>0.22937099999999999</v>
      </c>
      <c r="R310">
        <v>1.237196</v>
      </c>
      <c r="S310">
        <v>-3.0980000000000001E-2</v>
      </c>
      <c r="T310">
        <v>-9.0029999999999999E-2</v>
      </c>
      <c r="U310">
        <v>1.2182660000000001</v>
      </c>
    </row>
    <row r="311" spans="1:21" x14ac:dyDescent="0.25">
      <c r="A311">
        <v>-0.27471499999999999</v>
      </c>
      <c r="B311">
        <v>-0.27285500000000001</v>
      </c>
      <c r="C311">
        <v>1.108249</v>
      </c>
      <c r="D311">
        <v>-0.282999</v>
      </c>
      <c r="E311">
        <v>5.1180000000000002E-3</v>
      </c>
      <c r="F311">
        <v>1.231827</v>
      </c>
      <c r="G311">
        <v>-0.167017</v>
      </c>
      <c r="H311">
        <v>0.23930399999999999</v>
      </c>
      <c r="I311">
        <v>1.244753</v>
      </c>
      <c r="J311">
        <v>0.11516</v>
      </c>
      <c r="K311">
        <v>0.35658099999999998</v>
      </c>
      <c r="L311">
        <v>1.0770770000000001</v>
      </c>
      <c r="M311">
        <v>0.27136700000000002</v>
      </c>
      <c r="N311">
        <v>0.134551</v>
      </c>
      <c r="O311">
        <v>1.097065</v>
      </c>
      <c r="P311">
        <v>0.12937799999999999</v>
      </c>
      <c r="Q311">
        <v>0.22822700000000001</v>
      </c>
      <c r="R311">
        <v>1.2427760000000001</v>
      </c>
      <c r="S311">
        <v>-3.1230999999999998E-2</v>
      </c>
      <c r="T311">
        <v>-8.8077000000000003E-2</v>
      </c>
      <c r="U311">
        <v>1.217794</v>
      </c>
    </row>
    <row r="312" spans="1:21" x14ac:dyDescent="0.25">
      <c r="A312">
        <v>-0.27604899999999999</v>
      </c>
      <c r="B312">
        <v>-0.27348699999999998</v>
      </c>
      <c r="C312">
        <v>1.111291</v>
      </c>
      <c r="D312">
        <v>-0.28251100000000001</v>
      </c>
      <c r="E312">
        <v>5.8199999999999997E-3</v>
      </c>
      <c r="F312">
        <v>1.2324360000000001</v>
      </c>
      <c r="G312">
        <v>-0.169437</v>
      </c>
      <c r="H312">
        <v>0.239397</v>
      </c>
      <c r="I312">
        <v>1.2448779999999999</v>
      </c>
      <c r="J312">
        <v>0.135245</v>
      </c>
      <c r="K312">
        <v>0.30078300000000002</v>
      </c>
      <c r="L312">
        <v>1.0527629999999999</v>
      </c>
      <c r="M312">
        <v>0.26335500000000001</v>
      </c>
      <c r="N312">
        <v>0.108061</v>
      </c>
      <c r="O312">
        <v>1.1125719999999999</v>
      </c>
      <c r="P312">
        <v>0.127494</v>
      </c>
      <c r="Q312">
        <v>0.22431499999999999</v>
      </c>
      <c r="R312">
        <v>1.2445200000000001</v>
      </c>
      <c r="S312">
        <v>-3.1386999999999998E-2</v>
      </c>
      <c r="T312">
        <v>-8.7581999999999993E-2</v>
      </c>
      <c r="U312">
        <v>1.2174739999999999</v>
      </c>
    </row>
    <row r="313" spans="1:21" x14ac:dyDescent="0.25">
      <c r="A313">
        <v>-0.27676000000000001</v>
      </c>
      <c r="B313">
        <v>-0.274175</v>
      </c>
      <c r="C313">
        <v>1.1130059999999999</v>
      </c>
      <c r="D313">
        <v>-0.28222700000000001</v>
      </c>
      <c r="E313">
        <v>6.0769999999999999E-3</v>
      </c>
      <c r="F313">
        <v>1.232775</v>
      </c>
      <c r="G313">
        <v>-0.172759</v>
      </c>
      <c r="H313">
        <v>0.239457</v>
      </c>
      <c r="I313">
        <v>1.2451909999999999</v>
      </c>
      <c r="J313">
        <v>0.11504300000000001</v>
      </c>
      <c r="K313">
        <v>0.27829500000000001</v>
      </c>
      <c r="L313">
        <v>1.008473</v>
      </c>
      <c r="M313">
        <v>0.244338</v>
      </c>
      <c r="N313">
        <v>6.3196000000000002E-2</v>
      </c>
      <c r="O313">
        <v>1.1588670000000001</v>
      </c>
      <c r="P313">
        <v>0.12556400000000001</v>
      </c>
      <c r="Q313">
        <v>0.22254099999999999</v>
      </c>
      <c r="R313">
        <v>1.2445949999999999</v>
      </c>
      <c r="S313">
        <v>-3.1625E-2</v>
      </c>
      <c r="T313">
        <v>-8.7494000000000002E-2</v>
      </c>
      <c r="U313">
        <v>1.2172149999999999</v>
      </c>
    </row>
    <row r="314" spans="1:21" x14ac:dyDescent="0.25">
      <c r="A314">
        <v>-0.27716600000000002</v>
      </c>
      <c r="B314">
        <v>-0.27484199999999998</v>
      </c>
      <c r="C314">
        <v>1.1142369999999999</v>
      </c>
      <c r="D314">
        <v>-0.281837</v>
      </c>
      <c r="E314">
        <v>4.8520000000000004E-3</v>
      </c>
      <c r="F314">
        <v>1.2330209999999999</v>
      </c>
      <c r="G314">
        <v>-0.177678</v>
      </c>
      <c r="H314">
        <v>0.240345</v>
      </c>
      <c r="I314">
        <v>1.245913</v>
      </c>
      <c r="J314">
        <v>9.1433E-2</v>
      </c>
      <c r="K314">
        <v>0.241836</v>
      </c>
      <c r="L314">
        <v>0.960453</v>
      </c>
      <c r="M314">
        <v>0.23563300000000001</v>
      </c>
      <c r="N314">
        <v>5.1000999999999998E-2</v>
      </c>
      <c r="O314">
        <v>1.206569</v>
      </c>
      <c r="P314">
        <v>0.118229</v>
      </c>
      <c r="Q314">
        <v>0.221887</v>
      </c>
      <c r="R314">
        <v>1.2469190000000001</v>
      </c>
      <c r="S314">
        <v>-3.2362000000000002E-2</v>
      </c>
      <c r="T314">
        <v>-8.9080999999999994E-2</v>
      </c>
      <c r="U314">
        <v>1.2168620000000001</v>
      </c>
    </row>
    <row r="315" spans="1:21" x14ac:dyDescent="0.25">
      <c r="A315">
        <v>-0.27734599999999998</v>
      </c>
      <c r="B315">
        <v>-0.27544600000000002</v>
      </c>
      <c r="C315">
        <v>1.1149549999999999</v>
      </c>
      <c r="D315">
        <v>-0.28181899999999999</v>
      </c>
      <c r="E315">
        <v>2.898E-3</v>
      </c>
      <c r="F315">
        <v>1.2329680000000001</v>
      </c>
      <c r="G315">
        <v>-0.17927100000000001</v>
      </c>
      <c r="H315">
        <v>0.24068300000000001</v>
      </c>
      <c r="I315">
        <v>1.245911</v>
      </c>
      <c r="J315">
        <v>0.12770699999999999</v>
      </c>
      <c r="K315">
        <v>2.7796000000000001E-2</v>
      </c>
      <c r="L315">
        <v>0.92665500000000001</v>
      </c>
      <c r="M315">
        <v>0.244202</v>
      </c>
      <c r="N315">
        <v>4.7178999999999999E-2</v>
      </c>
      <c r="O315">
        <v>1.209209</v>
      </c>
      <c r="P315">
        <v>0.14390500000000001</v>
      </c>
      <c r="Q315">
        <v>0.225691</v>
      </c>
      <c r="R315">
        <v>1.2676529999999999</v>
      </c>
      <c r="S315">
        <v>-3.2226999999999999E-2</v>
      </c>
      <c r="T315">
        <v>-8.8136000000000006E-2</v>
      </c>
      <c r="U315">
        <v>1.2171529999999999</v>
      </c>
    </row>
    <row r="316" spans="1:21" x14ac:dyDescent="0.25">
      <c r="A316">
        <v>-0.27748099999999998</v>
      </c>
      <c r="B316">
        <v>-0.27552700000000002</v>
      </c>
      <c r="C316">
        <v>1.11534</v>
      </c>
      <c r="D316">
        <v>-0.28203400000000001</v>
      </c>
      <c r="E316">
        <v>7.6599999999999997E-4</v>
      </c>
      <c r="F316">
        <v>1.2327170000000001</v>
      </c>
      <c r="G316">
        <v>-0.18038199999999999</v>
      </c>
      <c r="H316">
        <v>0.24083299999999999</v>
      </c>
      <c r="I316">
        <v>1.2457530000000001</v>
      </c>
      <c r="J316">
        <v>0.139543</v>
      </c>
      <c r="K316">
        <v>-6.8019999999999997E-2</v>
      </c>
      <c r="L316">
        <v>0.94649799999999995</v>
      </c>
      <c r="M316">
        <v>0.24304400000000001</v>
      </c>
      <c r="N316">
        <v>4.1484E-2</v>
      </c>
      <c r="O316">
        <v>1.230148</v>
      </c>
      <c r="P316">
        <v>0.14743600000000001</v>
      </c>
      <c r="Q316">
        <v>0.22473199999999999</v>
      </c>
      <c r="R316">
        <v>1.2701180000000001</v>
      </c>
      <c r="S316">
        <v>-3.2127999999999997E-2</v>
      </c>
      <c r="T316">
        <v>-8.6667999999999995E-2</v>
      </c>
      <c r="U316">
        <v>1.2174020000000001</v>
      </c>
    </row>
    <row r="317" spans="1:21" x14ac:dyDescent="0.25">
      <c r="A317">
        <v>-0.27759299999999998</v>
      </c>
      <c r="B317">
        <v>-0.27562999999999999</v>
      </c>
      <c r="C317">
        <v>1.1154470000000001</v>
      </c>
      <c r="D317">
        <v>-0.28237200000000001</v>
      </c>
      <c r="E317">
        <v>-7.6800000000000002E-4</v>
      </c>
      <c r="F317">
        <v>1.2322740000000001</v>
      </c>
      <c r="G317">
        <v>-0.18120600000000001</v>
      </c>
      <c r="H317">
        <v>0.24105499999999999</v>
      </c>
      <c r="I317">
        <v>1.2455430000000001</v>
      </c>
      <c r="J317">
        <v>0.15828500000000001</v>
      </c>
      <c r="K317">
        <v>-0.181279</v>
      </c>
      <c r="L317">
        <v>0.99754500000000002</v>
      </c>
      <c r="M317">
        <v>0.23098099999999999</v>
      </c>
      <c r="N317">
        <v>3.5443000000000002E-2</v>
      </c>
      <c r="O317">
        <v>1.245857</v>
      </c>
      <c r="P317">
        <v>0.14773500000000001</v>
      </c>
      <c r="Q317">
        <v>0.22501099999999999</v>
      </c>
      <c r="R317">
        <v>1.2707079999999999</v>
      </c>
      <c r="S317">
        <v>-3.2081999999999999E-2</v>
      </c>
      <c r="T317">
        <v>-8.5900000000000004E-2</v>
      </c>
      <c r="U317">
        <v>1.217517</v>
      </c>
    </row>
    <row r="318" spans="1:21" x14ac:dyDescent="0.25">
      <c r="A318">
        <v>-0.27767599999999998</v>
      </c>
      <c r="B318">
        <v>-0.27573999999999999</v>
      </c>
      <c r="C318">
        <v>1.1154679999999999</v>
      </c>
      <c r="D318">
        <v>-0.28276699999999999</v>
      </c>
      <c r="E318">
        <v>-1.609E-3</v>
      </c>
      <c r="F318">
        <v>1.231746</v>
      </c>
      <c r="G318">
        <v>-0.18182000000000001</v>
      </c>
      <c r="H318">
        <v>0.241226</v>
      </c>
      <c r="I318">
        <v>1.245241</v>
      </c>
      <c r="J318">
        <v>0.18713199999999999</v>
      </c>
      <c r="K318">
        <v>-0.26010299999999997</v>
      </c>
      <c r="L318">
        <v>1.068786</v>
      </c>
      <c r="M318">
        <v>0.225049</v>
      </c>
      <c r="N318">
        <v>2.5984E-2</v>
      </c>
      <c r="O318">
        <v>1.2549189999999999</v>
      </c>
      <c r="P318">
        <v>0.14768100000000001</v>
      </c>
      <c r="Q318">
        <v>0.22506100000000001</v>
      </c>
      <c r="R318">
        <v>1.2708600000000001</v>
      </c>
      <c r="S318">
        <v>-3.1960000000000002E-2</v>
      </c>
      <c r="T318">
        <v>-8.5454000000000002E-2</v>
      </c>
      <c r="U318">
        <v>1.217584</v>
      </c>
    </row>
    <row r="319" spans="1:21" x14ac:dyDescent="0.25">
      <c r="A319">
        <v>-0.27782699999999999</v>
      </c>
      <c r="B319">
        <v>-0.27599099999999999</v>
      </c>
      <c r="C319">
        <v>1.1153280000000001</v>
      </c>
      <c r="D319">
        <v>-0.282779</v>
      </c>
      <c r="E319">
        <v>-1.7279999999999999E-3</v>
      </c>
      <c r="F319">
        <v>1.231427</v>
      </c>
      <c r="G319">
        <v>-0.18227699999999999</v>
      </c>
      <c r="H319">
        <v>0.24144599999999999</v>
      </c>
      <c r="I319">
        <v>1.244858</v>
      </c>
      <c r="J319">
        <v>0.21084700000000001</v>
      </c>
      <c r="K319">
        <v>-0.29640499999999997</v>
      </c>
      <c r="L319">
        <v>1.1327480000000001</v>
      </c>
      <c r="M319">
        <v>0.22121499999999999</v>
      </c>
      <c r="N319">
        <v>8.0339999999999995E-3</v>
      </c>
      <c r="O319">
        <v>1.2658259999999999</v>
      </c>
      <c r="P319">
        <v>0.147648</v>
      </c>
      <c r="Q319">
        <v>0.22512599999999999</v>
      </c>
      <c r="R319">
        <v>1.2709490000000001</v>
      </c>
      <c r="S319">
        <v>-3.1857999999999997E-2</v>
      </c>
      <c r="T319">
        <v>-8.5046999999999998E-2</v>
      </c>
      <c r="U319">
        <v>1.21757</v>
      </c>
    </row>
    <row r="320" spans="1:21" x14ac:dyDescent="0.25">
      <c r="A320">
        <v>-0.27784300000000001</v>
      </c>
      <c r="B320">
        <v>-0.27607300000000001</v>
      </c>
      <c r="C320">
        <v>1.1150659999999999</v>
      </c>
      <c r="D320">
        <v>-0.28271099999999999</v>
      </c>
      <c r="E320">
        <v>-1.9550000000000001E-3</v>
      </c>
      <c r="F320">
        <v>1.2310369999999999</v>
      </c>
      <c r="G320">
        <v>-0.18260199999999999</v>
      </c>
      <c r="H320">
        <v>0.241649</v>
      </c>
      <c r="I320">
        <v>1.24441</v>
      </c>
      <c r="J320">
        <v>0.22337799999999999</v>
      </c>
      <c r="K320">
        <v>-0.30997599999999997</v>
      </c>
      <c r="L320">
        <v>1.182334</v>
      </c>
      <c r="M320">
        <v>0.219697</v>
      </c>
      <c r="N320">
        <v>-3.9029999999999998E-3</v>
      </c>
      <c r="O320">
        <v>1.2778430000000001</v>
      </c>
      <c r="P320">
        <v>0.14763599999999999</v>
      </c>
      <c r="Q320">
        <v>0.225241</v>
      </c>
      <c r="R320">
        <v>1.2711079999999999</v>
      </c>
      <c r="S320">
        <v>-3.1579999999999997E-2</v>
      </c>
      <c r="T320">
        <v>-8.4519999999999998E-2</v>
      </c>
      <c r="U320">
        <v>1.217544</v>
      </c>
    </row>
    <row r="321" spans="1:21" x14ac:dyDescent="0.25">
      <c r="A321">
        <v>-0.27774799999999999</v>
      </c>
      <c r="B321">
        <v>-0.27608199999999999</v>
      </c>
      <c r="C321">
        <v>1.1145419999999999</v>
      </c>
      <c r="D321">
        <v>-0.28287400000000001</v>
      </c>
      <c r="E321">
        <v>-2.2729999999999998E-3</v>
      </c>
      <c r="F321">
        <v>1.2304539999999999</v>
      </c>
      <c r="G321">
        <v>-0.18295500000000001</v>
      </c>
      <c r="H321">
        <v>0.24184700000000001</v>
      </c>
      <c r="I321">
        <v>1.243941</v>
      </c>
      <c r="J321">
        <v>0.23754600000000001</v>
      </c>
      <c r="K321">
        <v>-0.31951400000000002</v>
      </c>
      <c r="L321">
        <v>1.230218</v>
      </c>
      <c r="M321">
        <v>0.219282</v>
      </c>
      <c r="N321">
        <v>-1.1929E-2</v>
      </c>
      <c r="O321">
        <v>1.290883</v>
      </c>
      <c r="P321">
        <v>0.147703</v>
      </c>
      <c r="Q321">
        <v>0.22527700000000001</v>
      </c>
      <c r="R321">
        <v>1.271471</v>
      </c>
      <c r="S321">
        <v>-3.1428999999999999E-2</v>
      </c>
      <c r="T321">
        <v>-8.4025000000000002E-2</v>
      </c>
      <c r="U321">
        <v>1.217471</v>
      </c>
    </row>
    <row r="322" spans="1:21" x14ac:dyDescent="0.25">
      <c r="A322">
        <v>-0.27752100000000002</v>
      </c>
      <c r="B322">
        <v>-0.27603299999999997</v>
      </c>
      <c r="C322">
        <v>1.113694</v>
      </c>
      <c r="D322">
        <v>-0.28298800000000002</v>
      </c>
      <c r="E322">
        <v>-2.196E-3</v>
      </c>
      <c r="F322">
        <v>1.2300070000000001</v>
      </c>
      <c r="G322">
        <v>-0.182947</v>
      </c>
      <c r="H322">
        <v>0.24218899999999999</v>
      </c>
      <c r="I322">
        <v>1.2432380000000001</v>
      </c>
      <c r="J322">
        <v>0.24615999999999999</v>
      </c>
      <c r="K322">
        <v>-0.33071200000000001</v>
      </c>
      <c r="L322">
        <v>1.2650680000000001</v>
      </c>
      <c r="M322">
        <v>0.21993799999999999</v>
      </c>
      <c r="N322">
        <v>-1.7551000000000001E-2</v>
      </c>
      <c r="O322">
        <v>1.3033790000000001</v>
      </c>
      <c r="P322">
        <v>0.14795900000000001</v>
      </c>
      <c r="Q322">
        <v>0.225497</v>
      </c>
      <c r="R322">
        <v>1.2722370000000001</v>
      </c>
      <c r="S322">
        <v>-3.1158000000000002E-2</v>
      </c>
      <c r="T322">
        <v>-8.3141999999999994E-2</v>
      </c>
      <c r="U322">
        <v>1.2173309999999999</v>
      </c>
    </row>
    <row r="323" spans="1:21" x14ac:dyDescent="0.25">
      <c r="A323">
        <v>-0.27705600000000002</v>
      </c>
      <c r="B323">
        <v>-0.27583099999999999</v>
      </c>
      <c r="C323">
        <v>1.1124799999999999</v>
      </c>
      <c r="D323">
        <v>-0.28312799999999999</v>
      </c>
      <c r="E323">
        <v>-2.1429999999999999E-3</v>
      </c>
      <c r="F323">
        <v>1.229455</v>
      </c>
      <c r="G323">
        <v>-0.18294199999999999</v>
      </c>
      <c r="H323">
        <v>0.24249799999999999</v>
      </c>
      <c r="I323">
        <v>1.2425809999999999</v>
      </c>
      <c r="J323">
        <v>0.24973300000000001</v>
      </c>
      <c r="K323">
        <v>-0.33413799999999999</v>
      </c>
      <c r="L323">
        <v>1.2814570000000001</v>
      </c>
      <c r="M323">
        <v>0.22078600000000001</v>
      </c>
      <c r="N323">
        <v>-2.0230999999999999E-2</v>
      </c>
      <c r="O323">
        <v>1.314541</v>
      </c>
      <c r="P323">
        <v>0.14847199999999999</v>
      </c>
      <c r="Q323">
        <v>0.22600500000000001</v>
      </c>
      <c r="R323">
        <v>1.273369</v>
      </c>
      <c r="S323">
        <v>-3.0821999999999999E-2</v>
      </c>
      <c r="T323">
        <v>-8.2468E-2</v>
      </c>
      <c r="U323">
        <v>1.2172460000000001</v>
      </c>
    </row>
    <row r="324" spans="1:21" x14ac:dyDescent="0.25">
      <c r="A324">
        <v>-0.27661400000000003</v>
      </c>
      <c r="B324">
        <v>-0.27576800000000001</v>
      </c>
      <c r="C324">
        <v>1.111335</v>
      </c>
      <c r="D324">
        <v>-0.28312799999999999</v>
      </c>
      <c r="E324">
        <v>-1.73E-3</v>
      </c>
      <c r="F324">
        <v>1.2289110000000001</v>
      </c>
      <c r="G324">
        <v>-0.18279899999999999</v>
      </c>
      <c r="H324">
        <v>0.242788</v>
      </c>
      <c r="I324">
        <v>1.241752</v>
      </c>
      <c r="J324">
        <v>0.251135</v>
      </c>
      <c r="K324">
        <v>-0.33314899999999997</v>
      </c>
      <c r="L324">
        <v>1.2911859999999999</v>
      </c>
      <c r="M324">
        <v>0.22173300000000001</v>
      </c>
      <c r="N324">
        <v>-2.1285999999999999E-2</v>
      </c>
      <c r="O324">
        <v>1.3234699999999999</v>
      </c>
      <c r="P324">
        <v>0.149335</v>
      </c>
      <c r="Q324">
        <v>0.226629</v>
      </c>
      <c r="R324">
        <v>1.2751239999999999</v>
      </c>
      <c r="S324">
        <v>-3.0317E-2</v>
      </c>
      <c r="T324">
        <v>-8.1729999999999997E-2</v>
      </c>
      <c r="U324">
        <v>1.2171650000000001</v>
      </c>
    </row>
    <row r="325" spans="1:21" x14ac:dyDescent="0.25">
      <c r="A325">
        <v>-0.276225</v>
      </c>
      <c r="B325">
        <v>-0.27560800000000002</v>
      </c>
      <c r="C325">
        <v>1.1105290000000001</v>
      </c>
      <c r="D325">
        <v>-0.28296700000000002</v>
      </c>
      <c r="E325">
        <v>-1.5410000000000001E-3</v>
      </c>
      <c r="F325">
        <v>1.228216</v>
      </c>
      <c r="G325">
        <v>-0.182589</v>
      </c>
      <c r="H325">
        <v>0.24301400000000001</v>
      </c>
      <c r="I325">
        <v>1.240855</v>
      </c>
      <c r="J325">
        <v>0.25112299999999999</v>
      </c>
      <c r="K325">
        <v>-0.33270300000000003</v>
      </c>
      <c r="L325">
        <v>1.2949569999999999</v>
      </c>
      <c r="M325">
        <v>0.222054</v>
      </c>
      <c r="N325">
        <v>-2.0579E-2</v>
      </c>
      <c r="O325">
        <v>1.329925</v>
      </c>
      <c r="P325">
        <v>0.15021300000000001</v>
      </c>
      <c r="Q325">
        <v>0.22734099999999999</v>
      </c>
      <c r="R325">
        <v>1.2768010000000001</v>
      </c>
      <c r="S325">
        <v>-2.9871999999999999E-2</v>
      </c>
      <c r="T325">
        <v>-8.0895999999999996E-2</v>
      </c>
      <c r="U325">
        <v>1.2171289999999999</v>
      </c>
    </row>
    <row r="326" spans="1:21" x14ac:dyDescent="0.25">
      <c r="A326">
        <v>-0.27567999999999998</v>
      </c>
      <c r="B326">
        <v>-0.27581299999999997</v>
      </c>
      <c r="C326">
        <v>1.109558</v>
      </c>
      <c r="D326">
        <v>-0.28271299999999999</v>
      </c>
      <c r="E326">
        <v>-1.3090000000000001E-3</v>
      </c>
      <c r="F326">
        <v>1.2272860000000001</v>
      </c>
      <c r="G326">
        <v>-0.18235799999999999</v>
      </c>
      <c r="H326">
        <v>0.24316099999999999</v>
      </c>
      <c r="I326">
        <v>1.239997</v>
      </c>
      <c r="J326">
        <v>0.250245</v>
      </c>
      <c r="K326">
        <v>-0.33248800000000001</v>
      </c>
      <c r="L326">
        <v>1.295706</v>
      </c>
      <c r="M326">
        <v>0.22226000000000001</v>
      </c>
      <c r="N326">
        <v>-2.0393999999999999E-2</v>
      </c>
      <c r="O326">
        <v>1.3326960000000001</v>
      </c>
      <c r="P326">
        <v>0.15098400000000001</v>
      </c>
      <c r="Q326">
        <v>0.22785900000000001</v>
      </c>
      <c r="R326">
        <v>1.2782450000000001</v>
      </c>
      <c r="S326">
        <v>-2.9423000000000001E-2</v>
      </c>
      <c r="T326">
        <v>-8.0166000000000001E-2</v>
      </c>
      <c r="U326">
        <v>1.2171700000000001</v>
      </c>
    </row>
    <row r="327" spans="1:21" x14ac:dyDescent="0.25">
      <c r="A327">
        <v>-0.27513100000000001</v>
      </c>
      <c r="B327">
        <v>-0.275648</v>
      </c>
      <c r="C327">
        <v>1.1088089999999999</v>
      </c>
      <c r="D327">
        <v>-0.28231800000000001</v>
      </c>
      <c r="E327">
        <v>-9.6199999999999996E-4</v>
      </c>
      <c r="F327">
        <v>1.226315</v>
      </c>
      <c r="G327">
        <v>-0.182111</v>
      </c>
      <c r="H327">
        <v>0.24333299999999999</v>
      </c>
      <c r="I327">
        <v>1.239233</v>
      </c>
      <c r="J327">
        <v>0.24681500000000001</v>
      </c>
      <c r="K327">
        <v>-0.331314</v>
      </c>
      <c r="L327">
        <v>1.2925800000000001</v>
      </c>
      <c r="M327">
        <v>0.22215699999999999</v>
      </c>
      <c r="N327">
        <v>-2.0353E-2</v>
      </c>
      <c r="O327">
        <v>1.3334349999999999</v>
      </c>
      <c r="P327">
        <v>0.15139</v>
      </c>
      <c r="Q327">
        <v>0.22844300000000001</v>
      </c>
      <c r="R327">
        <v>1.2791969999999999</v>
      </c>
      <c r="S327">
        <v>-2.8962999999999999E-2</v>
      </c>
      <c r="T327">
        <v>-7.9598000000000002E-2</v>
      </c>
      <c r="U327">
        <v>1.21722</v>
      </c>
    </row>
    <row r="328" spans="1:21" x14ac:dyDescent="0.25">
      <c r="A328">
        <v>-0.27422600000000003</v>
      </c>
      <c r="B328">
        <v>-0.27598099999999998</v>
      </c>
      <c r="C328">
        <v>1.1077429999999999</v>
      </c>
      <c r="D328">
        <v>-0.28223599999999999</v>
      </c>
      <c r="E328">
        <v>-1.3209999999999999E-3</v>
      </c>
      <c r="F328">
        <v>1.225285</v>
      </c>
      <c r="G328">
        <v>-0.18202599999999999</v>
      </c>
      <c r="H328">
        <v>0.24338399999999999</v>
      </c>
      <c r="I328">
        <v>1.2387349999999999</v>
      </c>
      <c r="J328">
        <v>0.23982899999999999</v>
      </c>
      <c r="K328">
        <v>-0.32594000000000001</v>
      </c>
      <c r="L328">
        <v>1.272891</v>
      </c>
      <c r="M328">
        <v>0.22194800000000001</v>
      </c>
      <c r="N328">
        <v>-2.0503E-2</v>
      </c>
      <c r="O328">
        <v>1.3332900000000001</v>
      </c>
      <c r="P328">
        <v>0.15152399999999999</v>
      </c>
      <c r="Q328">
        <v>0.22855700000000001</v>
      </c>
      <c r="R328">
        <v>1.279552</v>
      </c>
      <c r="S328">
        <v>-2.8639999999999999E-2</v>
      </c>
      <c r="T328">
        <v>-7.9295000000000004E-2</v>
      </c>
      <c r="U328">
        <v>1.2172700000000001</v>
      </c>
    </row>
    <row r="329" spans="1:21" x14ac:dyDescent="0.25">
      <c r="A329">
        <v>-0.27332699999999999</v>
      </c>
      <c r="B329">
        <v>-0.276173</v>
      </c>
      <c r="C329">
        <v>1.1065510000000001</v>
      </c>
      <c r="D329">
        <v>-0.28168199999999999</v>
      </c>
      <c r="E329">
        <v>-1.807E-3</v>
      </c>
      <c r="F329">
        <v>1.2241690000000001</v>
      </c>
      <c r="G329">
        <v>-0.181924</v>
      </c>
      <c r="H329">
        <v>0.24338099999999999</v>
      </c>
      <c r="I329">
        <v>1.2383200000000001</v>
      </c>
      <c r="J329">
        <v>0.22877</v>
      </c>
      <c r="K329">
        <v>-0.32030700000000001</v>
      </c>
      <c r="L329">
        <v>1.237171</v>
      </c>
      <c r="M329">
        <v>0.21998599999999999</v>
      </c>
      <c r="N329">
        <v>-2.2266999999999999E-2</v>
      </c>
      <c r="O329">
        <v>1.329928</v>
      </c>
      <c r="P329">
        <v>0.151703</v>
      </c>
      <c r="Q329">
        <v>0.22883700000000001</v>
      </c>
      <c r="R329">
        <v>1.280071</v>
      </c>
      <c r="S329">
        <v>-2.8282000000000002E-2</v>
      </c>
      <c r="T329">
        <v>-7.9096E-2</v>
      </c>
      <c r="U329">
        <v>1.2173689999999999</v>
      </c>
    </row>
    <row r="330" spans="1:21" x14ac:dyDescent="0.25">
      <c r="A330">
        <v>-0.272123</v>
      </c>
      <c r="B330">
        <v>-0.27640799999999999</v>
      </c>
      <c r="C330">
        <v>1.1052770000000001</v>
      </c>
      <c r="D330">
        <v>-0.28126499999999999</v>
      </c>
      <c r="E330">
        <v>-2.0149999999999999E-3</v>
      </c>
      <c r="F330">
        <v>1.2234309999999999</v>
      </c>
      <c r="G330">
        <v>-0.18187700000000001</v>
      </c>
      <c r="H330">
        <v>0.24338199999999999</v>
      </c>
      <c r="I330">
        <v>1.2380910000000001</v>
      </c>
      <c r="J330">
        <v>0.224721</v>
      </c>
      <c r="K330">
        <v>-0.31264799999999998</v>
      </c>
      <c r="L330">
        <v>1.1987829999999999</v>
      </c>
      <c r="M330">
        <v>0.216001</v>
      </c>
      <c r="N330">
        <v>-2.3616999999999999E-2</v>
      </c>
      <c r="O330">
        <v>1.3204670000000001</v>
      </c>
      <c r="P330">
        <v>0.15165500000000001</v>
      </c>
      <c r="Q330">
        <v>0.228769</v>
      </c>
      <c r="R330">
        <v>1.280098</v>
      </c>
      <c r="S330">
        <v>-2.8233999999999999E-2</v>
      </c>
      <c r="T330">
        <v>-7.9122999999999999E-2</v>
      </c>
      <c r="U330">
        <v>1.2173659999999999</v>
      </c>
    </row>
    <row r="331" spans="1:21" x14ac:dyDescent="0.25">
      <c r="A331">
        <v>-0.27105400000000002</v>
      </c>
      <c r="B331">
        <v>-0.27677600000000002</v>
      </c>
      <c r="C331">
        <v>1.1040749999999999</v>
      </c>
      <c r="D331">
        <v>-0.28103600000000001</v>
      </c>
      <c r="E331">
        <v>-1.957E-3</v>
      </c>
      <c r="F331">
        <v>1.2230369999999999</v>
      </c>
      <c r="G331">
        <v>-0.18181</v>
      </c>
      <c r="H331">
        <v>0.24338499999999999</v>
      </c>
      <c r="I331">
        <v>1.2379439999999999</v>
      </c>
      <c r="J331">
        <v>0.22373899999999999</v>
      </c>
      <c r="K331">
        <v>-0.29646499999999998</v>
      </c>
      <c r="L331">
        <v>1.1545030000000001</v>
      </c>
      <c r="M331">
        <v>0.212671</v>
      </c>
      <c r="N331">
        <v>-2.3085000000000001E-2</v>
      </c>
      <c r="O331">
        <v>1.307369</v>
      </c>
      <c r="P331">
        <v>0.15162</v>
      </c>
      <c r="Q331">
        <v>0.228742</v>
      </c>
      <c r="R331">
        <v>1.2801940000000001</v>
      </c>
      <c r="S331">
        <v>-2.8051E-2</v>
      </c>
      <c r="T331">
        <v>-7.9131000000000007E-2</v>
      </c>
      <c r="U331">
        <v>1.217465</v>
      </c>
    </row>
    <row r="332" spans="1:21" x14ac:dyDescent="0.25">
      <c r="A332">
        <v>-0.27018799999999998</v>
      </c>
      <c r="B332">
        <v>-0.27698600000000001</v>
      </c>
      <c r="C332">
        <v>1.103127</v>
      </c>
      <c r="D332">
        <v>-0.28069499999999997</v>
      </c>
      <c r="E332">
        <v>-2.1800000000000001E-3</v>
      </c>
      <c r="F332">
        <v>1.222656</v>
      </c>
      <c r="G332">
        <v>-0.18182599999999999</v>
      </c>
      <c r="H332">
        <v>0.243393</v>
      </c>
      <c r="I332">
        <v>1.2379230000000001</v>
      </c>
      <c r="J332">
        <v>0.21945300000000001</v>
      </c>
      <c r="K332">
        <v>-0.27849200000000002</v>
      </c>
      <c r="L332">
        <v>1.100957</v>
      </c>
      <c r="M332">
        <v>0.20891000000000001</v>
      </c>
      <c r="N332">
        <v>-2.1659000000000001E-2</v>
      </c>
      <c r="O332">
        <v>1.2914410000000001</v>
      </c>
      <c r="P332">
        <v>0.15124699999999999</v>
      </c>
      <c r="Q332">
        <v>0.22842299999999999</v>
      </c>
      <c r="R332">
        <v>1.28017</v>
      </c>
      <c r="S332">
        <v>-2.7983999999999998E-2</v>
      </c>
      <c r="T332">
        <v>-7.9205999999999999E-2</v>
      </c>
      <c r="U332">
        <v>1.2175130000000001</v>
      </c>
    </row>
    <row r="333" spans="1:21" x14ac:dyDescent="0.25">
      <c r="A333">
        <v>-0.26939600000000002</v>
      </c>
      <c r="B333">
        <v>-0.277833</v>
      </c>
      <c r="C333">
        <v>1.102074</v>
      </c>
      <c r="D333">
        <v>-0.28036800000000001</v>
      </c>
      <c r="E333">
        <v>-2.5089999999999999E-3</v>
      </c>
      <c r="F333">
        <v>1.22228</v>
      </c>
      <c r="G333">
        <v>-0.18185100000000001</v>
      </c>
      <c r="H333">
        <v>0.24338399999999999</v>
      </c>
      <c r="I333">
        <v>1.2379279999999999</v>
      </c>
      <c r="J333">
        <v>0.21351999999999999</v>
      </c>
      <c r="K333">
        <v>-0.245757</v>
      </c>
      <c r="L333">
        <v>1.051245</v>
      </c>
      <c r="M333">
        <v>0.20672299999999999</v>
      </c>
      <c r="N333">
        <v>-1.5272000000000001E-2</v>
      </c>
      <c r="O333">
        <v>1.27502</v>
      </c>
      <c r="P333">
        <v>0.15099799999999999</v>
      </c>
      <c r="Q333">
        <v>0.228184</v>
      </c>
      <c r="R333">
        <v>1.2801659999999999</v>
      </c>
      <c r="S333">
        <v>-2.7852999999999999E-2</v>
      </c>
      <c r="T333">
        <v>-7.9388E-2</v>
      </c>
      <c r="U333">
        <v>1.2176439999999999</v>
      </c>
    </row>
    <row r="334" spans="1:21" x14ac:dyDescent="0.25">
      <c r="A334">
        <v>-0.26855600000000002</v>
      </c>
      <c r="B334">
        <v>-0.27831899999999998</v>
      </c>
      <c r="C334">
        <v>1.1013310000000001</v>
      </c>
      <c r="D334">
        <v>-0.28013700000000002</v>
      </c>
      <c r="E334">
        <v>-2.8180000000000002E-3</v>
      </c>
      <c r="F334">
        <v>1.222011</v>
      </c>
      <c r="G334">
        <v>-0.18196100000000001</v>
      </c>
      <c r="H334">
        <v>0.243338</v>
      </c>
      <c r="I334">
        <v>1.238016</v>
      </c>
      <c r="J334">
        <v>0.209309</v>
      </c>
      <c r="K334">
        <v>-0.18210699999999999</v>
      </c>
      <c r="L334">
        <v>1.006192</v>
      </c>
      <c r="M334">
        <v>0.20327999999999999</v>
      </c>
      <c r="N334">
        <v>-2.32E-4</v>
      </c>
      <c r="O334">
        <v>1.260329</v>
      </c>
      <c r="P334">
        <v>0.150615</v>
      </c>
      <c r="Q334">
        <v>0.227747</v>
      </c>
      <c r="R334">
        <v>1.2801199999999999</v>
      </c>
      <c r="S334">
        <v>-2.7755999999999999E-2</v>
      </c>
      <c r="T334">
        <v>-7.9625000000000001E-2</v>
      </c>
      <c r="U334">
        <v>1.2177549999999999</v>
      </c>
    </row>
    <row r="335" spans="1:21" x14ac:dyDescent="0.25">
      <c r="A335">
        <v>-0.267899</v>
      </c>
      <c r="B335">
        <v>-0.27906900000000001</v>
      </c>
      <c r="C335">
        <v>1.1004929999999999</v>
      </c>
      <c r="D335">
        <v>-0.27996599999999999</v>
      </c>
      <c r="E335">
        <v>-3.271E-3</v>
      </c>
      <c r="F335">
        <v>1.221784</v>
      </c>
      <c r="G335">
        <v>-0.182008</v>
      </c>
      <c r="H335">
        <v>0.24323800000000001</v>
      </c>
      <c r="I335">
        <v>1.2381580000000001</v>
      </c>
      <c r="J335">
        <v>0.21077399999999999</v>
      </c>
      <c r="K335">
        <v>-0.100823</v>
      </c>
      <c r="L335">
        <v>0.96404599999999996</v>
      </c>
      <c r="M335">
        <v>0.201041</v>
      </c>
      <c r="N335">
        <v>1.9972E-2</v>
      </c>
      <c r="O335">
        <v>1.250896</v>
      </c>
      <c r="P335">
        <v>0.15029400000000001</v>
      </c>
      <c r="Q335">
        <v>0.22697000000000001</v>
      </c>
      <c r="R335">
        <v>1.280143</v>
      </c>
      <c r="S335">
        <v>-2.7761999999999998E-2</v>
      </c>
      <c r="T335">
        <v>-7.9843999999999998E-2</v>
      </c>
      <c r="U335">
        <v>1.217857</v>
      </c>
    </row>
    <row r="336" spans="1:21" x14ac:dyDescent="0.25">
      <c r="A336">
        <v>-0.26740700000000001</v>
      </c>
      <c r="B336">
        <v>-0.27910400000000002</v>
      </c>
      <c r="C336">
        <v>1.0999399999999999</v>
      </c>
      <c r="D336">
        <v>-0.27987899999999999</v>
      </c>
      <c r="E336">
        <v>-3.506E-3</v>
      </c>
      <c r="F336">
        <v>1.2217169999999999</v>
      </c>
      <c r="G336">
        <v>-0.18240000000000001</v>
      </c>
      <c r="H336">
        <v>0.24301200000000001</v>
      </c>
      <c r="I336">
        <v>1.2386699999999999</v>
      </c>
      <c r="J336">
        <v>0.215335</v>
      </c>
      <c r="K336">
        <v>-1.4876E-2</v>
      </c>
      <c r="L336">
        <v>0.91853700000000005</v>
      </c>
      <c r="M336">
        <v>0.19806000000000001</v>
      </c>
      <c r="N336">
        <v>1.3957000000000001E-2</v>
      </c>
      <c r="O336">
        <v>1.2476640000000001</v>
      </c>
      <c r="P336">
        <v>0.150005</v>
      </c>
      <c r="Q336">
        <v>0.226605</v>
      </c>
      <c r="R336">
        <v>1.2799229999999999</v>
      </c>
      <c r="S336">
        <v>-2.7793000000000002E-2</v>
      </c>
      <c r="T336">
        <v>-8.0125000000000002E-2</v>
      </c>
      <c r="U336">
        <v>1.2180260000000001</v>
      </c>
    </row>
    <row r="337" spans="1:21" x14ac:dyDescent="0.25">
      <c r="A337">
        <v>-0.26708599999999999</v>
      </c>
      <c r="B337">
        <v>-0.27915499999999999</v>
      </c>
      <c r="C337">
        <v>1.0996779999999999</v>
      </c>
      <c r="D337">
        <v>-0.27982899999999999</v>
      </c>
      <c r="E337">
        <v>-3.5639999999999999E-3</v>
      </c>
      <c r="F337">
        <v>1.2217260000000001</v>
      </c>
      <c r="G337">
        <v>-0.18279100000000001</v>
      </c>
      <c r="H337">
        <v>0.24283199999999999</v>
      </c>
      <c r="I337">
        <v>1.239323</v>
      </c>
      <c r="J337">
        <v>0.20560700000000001</v>
      </c>
      <c r="K337">
        <v>0.100035</v>
      </c>
      <c r="L337">
        <v>0.88521000000000005</v>
      </c>
      <c r="M337">
        <v>0.202738</v>
      </c>
      <c r="N337">
        <v>1.7732999999999999E-2</v>
      </c>
      <c r="O337">
        <v>1.228871</v>
      </c>
      <c r="P337">
        <v>0.14873900000000001</v>
      </c>
      <c r="Q337">
        <v>0.22334200000000001</v>
      </c>
      <c r="R337">
        <v>1.2779689999999999</v>
      </c>
      <c r="S337">
        <v>-2.7829E-2</v>
      </c>
      <c r="T337">
        <v>-8.1032000000000007E-2</v>
      </c>
      <c r="U337">
        <v>1.2183569999999999</v>
      </c>
    </row>
    <row r="338" spans="1:21" x14ac:dyDescent="0.25">
      <c r="A338">
        <v>-0.266934</v>
      </c>
      <c r="B338">
        <v>-0.27937400000000001</v>
      </c>
      <c r="C338">
        <v>1.099421</v>
      </c>
      <c r="D338">
        <v>-0.279835</v>
      </c>
      <c r="E338">
        <v>-3.6110000000000001E-3</v>
      </c>
      <c r="F338">
        <v>1.2217709999999999</v>
      </c>
      <c r="G338">
        <v>-0.18254300000000001</v>
      </c>
      <c r="H338">
        <v>0.24258199999999999</v>
      </c>
      <c r="I338">
        <v>1.239832</v>
      </c>
      <c r="J338">
        <v>0.19286200000000001</v>
      </c>
      <c r="K338">
        <v>0.2253</v>
      </c>
      <c r="L338">
        <v>0.87827699999999997</v>
      </c>
      <c r="M338">
        <v>0.21641199999999999</v>
      </c>
      <c r="N338">
        <v>5.6684999999999999E-2</v>
      </c>
      <c r="O338">
        <v>1.134538</v>
      </c>
      <c r="P338">
        <v>0.14718200000000001</v>
      </c>
      <c r="Q338">
        <v>0.22445399999999999</v>
      </c>
      <c r="R338">
        <v>1.276221</v>
      </c>
      <c r="S338">
        <v>-2.7784E-2</v>
      </c>
      <c r="T338">
        <v>-8.1739000000000006E-2</v>
      </c>
      <c r="U338">
        <v>1.218567</v>
      </c>
    </row>
    <row r="339" spans="1:21" x14ac:dyDescent="0.25">
      <c r="A339">
        <v>-0.26679900000000001</v>
      </c>
      <c r="B339">
        <v>-0.27942800000000001</v>
      </c>
      <c r="C339">
        <v>1.099283</v>
      </c>
      <c r="D339">
        <v>-0.27979199999999999</v>
      </c>
      <c r="E339">
        <v>-3.6670000000000001E-3</v>
      </c>
      <c r="F339">
        <v>1.2219679999999999</v>
      </c>
      <c r="G339">
        <v>-0.176319</v>
      </c>
      <c r="H339">
        <v>0.24091199999999999</v>
      </c>
      <c r="I339">
        <v>1.2408429999999999</v>
      </c>
      <c r="J339">
        <v>0.18543100000000001</v>
      </c>
      <c r="K339">
        <v>0.299591</v>
      </c>
      <c r="L339">
        <v>0.95199199999999995</v>
      </c>
      <c r="M339">
        <v>0.224135</v>
      </c>
      <c r="N339">
        <v>6.4512E-2</v>
      </c>
      <c r="O339">
        <v>1.1392420000000001</v>
      </c>
      <c r="P339">
        <v>0.14616199999999999</v>
      </c>
      <c r="Q339">
        <v>0.224354</v>
      </c>
      <c r="R339">
        <v>1.273927</v>
      </c>
      <c r="S339">
        <v>-2.7643000000000001E-2</v>
      </c>
      <c r="T339">
        <v>-8.3761000000000002E-2</v>
      </c>
      <c r="U339">
        <v>1.2185900000000001</v>
      </c>
    </row>
    <row r="340" spans="1:21" x14ac:dyDescent="0.25">
      <c r="A340">
        <v>-0.26674500000000001</v>
      </c>
      <c r="B340">
        <v>-0.27937899999999999</v>
      </c>
      <c r="C340">
        <v>1.099278</v>
      </c>
      <c r="D340">
        <v>-0.27950599999999998</v>
      </c>
      <c r="E340">
        <v>-2.4139999999999999E-3</v>
      </c>
      <c r="F340">
        <v>1.2231259999999999</v>
      </c>
      <c r="G340">
        <v>-0.16860700000000001</v>
      </c>
      <c r="H340">
        <v>0.23933699999999999</v>
      </c>
      <c r="I340">
        <v>1.2410110000000001</v>
      </c>
      <c r="J340">
        <v>0.17375699999999999</v>
      </c>
      <c r="K340">
        <v>0.36638199999999999</v>
      </c>
      <c r="L340">
        <v>1.0253000000000001</v>
      </c>
      <c r="M340">
        <v>0.23694599999999999</v>
      </c>
      <c r="N340">
        <v>6.8704000000000001E-2</v>
      </c>
      <c r="O340">
        <v>1.135696</v>
      </c>
      <c r="P340">
        <v>0.14094899999999999</v>
      </c>
      <c r="Q340">
        <v>0.22251000000000001</v>
      </c>
      <c r="R340">
        <v>1.264367</v>
      </c>
      <c r="S340">
        <v>-2.7629999999999998E-2</v>
      </c>
      <c r="T340">
        <v>-8.5375000000000006E-2</v>
      </c>
      <c r="U340">
        <v>1.2182329999999999</v>
      </c>
    </row>
    <row r="341" spans="1:21" x14ac:dyDescent="0.25">
      <c r="A341">
        <v>-0.26678000000000002</v>
      </c>
      <c r="B341">
        <v>-0.27943699999999999</v>
      </c>
      <c r="C341">
        <v>1.0993189999999999</v>
      </c>
      <c r="D341">
        <v>-0.279418</v>
      </c>
      <c r="E341">
        <v>-1.92E-3</v>
      </c>
      <c r="F341">
        <v>1.2238720000000001</v>
      </c>
      <c r="G341">
        <v>-0.16439200000000001</v>
      </c>
      <c r="H341">
        <v>0.238011</v>
      </c>
      <c r="I341">
        <v>1.2408079999999999</v>
      </c>
      <c r="J341">
        <v>0.15628</v>
      </c>
      <c r="K341">
        <v>0.44583200000000001</v>
      </c>
      <c r="L341">
        <v>1.085882</v>
      </c>
      <c r="M341">
        <v>0.26281300000000002</v>
      </c>
      <c r="N341">
        <v>0.120917</v>
      </c>
      <c r="O341">
        <v>1.096031</v>
      </c>
      <c r="P341">
        <v>0.137294</v>
      </c>
      <c r="Q341">
        <v>0.22151100000000001</v>
      </c>
      <c r="R341">
        <v>1.2546219999999999</v>
      </c>
      <c r="S341">
        <v>-2.7584999999999998E-2</v>
      </c>
      <c r="T341">
        <v>-8.7619000000000002E-2</v>
      </c>
      <c r="U341">
        <v>1.217883</v>
      </c>
    </row>
    <row r="342" spans="1:21" x14ac:dyDescent="0.25">
      <c r="A342">
        <v>-0.26702399999999998</v>
      </c>
      <c r="B342">
        <v>-0.27949099999999999</v>
      </c>
      <c r="C342">
        <v>1.0997170000000001</v>
      </c>
      <c r="D342">
        <v>-0.27937800000000002</v>
      </c>
      <c r="E342">
        <v>-1.596E-3</v>
      </c>
      <c r="F342">
        <v>1.22462</v>
      </c>
      <c r="G342">
        <v>-0.16442499999999999</v>
      </c>
      <c r="H342">
        <v>0.23801900000000001</v>
      </c>
      <c r="I342">
        <v>1.2409220000000001</v>
      </c>
      <c r="J342">
        <v>0.15379899999999999</v>
      </c>
      <c r="K342">
        <v>0.43807000000000001</v>
      </c>
      <c r="L342">
        <v>1.1755580000000001</v>
      </c>
      <c r="M342">
        <v>0.26668500000000001</v>
      </c>
      <c r="N342">
        <v>0.128664</v>
      </c>
      <c r="O342">
        <v>1.09629</v>
      </c>
      <c r="P342">
        <v>0.13101499999999999</v>
      </c>
      <c r="Q342">
        <v>0.22706200000000001</v>
      </c>
      <c r="R342">
        <v>1.2460359999999999</v>
      </c>
      <c r="S342">
        <v>-2.8035000000000001E-2</v>
      </c>
      <c r="T342">
        <v>-8.7723999999999996E-2</v>
      </c>
      <c r="U342">
        <v>1.2177610000000001</v>
      </c>
    </row>
    <row r="343" spans="1:21" x14ac:dyDescent="0.25">
      <c r="A343">
        <v>-0.26789499999999999</v>
      </c>
      <c r="B343">
        <v>-0.279416</v>
      </c>
      <c r="C343">
        <v>1.1008199999999999</v>
      </c>
      <c r="D343">
        <v>-0.27935700000000002</v>
      </c>
      <c r="E343">
        <v>-1.0939999999999999E-3</v>
      </c>
      <c r="F343">
        <v>1.2254419999999999</v>
      </c>
      <c r="G343">
        <v>-0.16531999999999999</v>
      </c>
      <c r="H343">
        <v>0.23790900000000001</v>
      </c>
      <c r="I343">
        <v>1.241384</v>
      </c>
      <c r="J343">
        <v>0.154615</v>
      </c>
      <c r="K343">
        <v>0.43017</v>
      </c>
      <c r="L343">
        <v>1.1785680000000001</v>
      </c>
      <c r="M343">
        <v>0.26936199999999999</v>
      </c>
      <c r="N343">
        <v>0.14142099999999999</v>
      </c>
      <c r="O343">
        <v>1.0895870000000001</v>
      </c>
      <c r="P343">
        <v>0.128358</v>
      </c>
      <c r="Q343">
        <v>0.229545</v>
      </c>
      <c r="R343">
        <v>1.2409859999999999</v>
      </c>
      <c r="S343">
        <v>-2.8667000000000002E-2</v>
      </c>
      <c r="T343">
        <v>-8.8056999999999996E-2</v>
      </c>
      <c r="U343">
        <v>1.217538</v>
      </c>
    </row>
    <row r="344" spans="1:21" x14ac:dyDescent="0.25">
      <c r="A344">
        <v>-0.26882499999999998</v>
      </c>
      <c r="B344">
        <v>-0.27935700000000002</v>
      </c>
      <c r="C344">
        <v>1.102541</v>
      </c>
      <c r="D344">
        <v>-0.27936499999999997</v>
      </c>
      <c r="E344">
        <v>-6.8099999999999996E-4</v>
      </c>
      <c r="F344">
        <v>1.2261979999999999</v>
      </c>
      <c r="G344">
        <v>-0.16719300000000001</v>
      </c>
      <c r="H344">
        <v>0.23766599999999999</v>
      </c>
      <c r="I344">
        <v>1.2419750000000001</v>
      </c>
      <c r="J344">
        <v>0.16453100000000001</v>
      </c>
      <c r="K344">
        <v>0.403831</v>
      </c>
      <c r="L344">
        <v>1.1629229999999999</v>
      </c>
      <c r="M344">
        <v>0.27018900000000001</v>
      </c>
      <c r="N344">
        <v>0.15213399999999999</v>
      </c>
      <c r="O344">
        <v>1.084328</v>
      </c>
      <c r="P344">
        <v>0.12629000000000001</v>
      </c>
      <c r="Q344">
        <v>0.231518</v>
      </c>
      <c r="R344">
        <v>1.2381390000000001</v>
      </c>
      <c r="S344">
        <v>-2.8993000000000001E-2</v>
      </c>
      <c r="T344">
        <v>-8.7979000000000002E-2</v>
      </c>
      <c r="U344">
        <v>1.217382</v>
      </c>
    </row>
    <row r="345" spans="1:21" x14ac:dyDescent="0.25">
      <c r="A345">
        <v>-0.2702</v>
      </c>
      <c r="B345">
        <v>-0.28012599999999999</v>
      </c>
      <c r="C345">
        <v>1.104277</v>
      </c>
      <c r="D345">
        <v>-0.279449</v>
      </c>
      <c r="E345">
        <v>-3.1799999999999998E-4</v>
      </c>
      <c r="F345">
        <v>1.2268749999999999</v>
      </c>
      <c r="G345">
        <v>-0.16758400000000001</v>
      </c>
      <c r="H345">
        <v>0.23741699999999999</v>
      </c>
      <c r="I345">
        <v>1.2421199999999999</v>
      </c>
      <c r="J345">
        <v>0.16046099999999999</v>
      </c>
      <c r="K345">
        <v>0.40658100000000003</v>
      </c>
      <c r="L345">
        <v>1.1642380000000001</v>
      </c>
      <c r="M345">
        <v>0.271316</v>
      </c>
      <c r="N345">
        <v>0.15934100000000001</v>
      </c>
      <c r="O345">
        <v>1.0800940000000001</v>
      </c>
      <c r="P345">
        <v>0.12463100000000001</v>
      </c>
      <c r="Q345">
        <v>0.23160600000000001</v>
      </c>
      <c r="R345">
        <v>1.234839</v>
      </c>
      <c r="S345">
        <v>-2.9402999999999999E-2</v>
      </c>
      <c r="T345">
        <v>-8.8089000000000001E-2</v>
      </c>
      <c r="U345">
        <v>1.2171259999999999</v>
      </c>
    </row>
    <row r="346" spans="1:21" x14ac:dyDescent="0.25">
      <c r="A346">
        <v>-0.27124199999999998</v>
      </c>
      <c r="B346">
        <v>-0.28065400000000001</v>
      </c>
      <c r="C346">
        <v>1.105812</v>
      </c>
      <c r="D346">
        <v>-0.27956500000000001</v>
      </c>
      <c r="E346">
        <v>-5.8E-5</v>
      </c>
      <c r="F346">
        <v>1.227506</v>
      </c>
      <c r="G346">
        <v>-0.16833799999999999</v>
      </c>
      <c r="H346">
        <v>0.237264</v>
      </c>
      <c r="I346">
        <v>1.2423949999999999</v>
      </c>
      <c r="J346">
        <v>0.15820600000000001</v>
      </c>
      <c r="K346">
        <v>0.40802699999999997</v>
      </c>
      <c r="L346">
        <v>1.1645989999999999</v>
      </c>
      <c r="M346">
        <v>0.27129500000000001</v>
      </c>
      <c r="N346">
        <v>0.16322500000000001</v>
      </c>
      <c r="O346">
        <v>1.0768679999999999</v>
      </c>
      <c r="P346">
        <v>0.123946</v>
      </c>
      <c r="Q346">
        <v>0.23133000000000001</v>
      </c>
      <c r="R346">
        <v>1.232996</v>
      </c>
      <c r="S346">
        <v>-2.9784000000000001E-2</v>
      </c>
      <c r="T346">
        <v>-8.8192000000000006E-2</v>
      </c>
      <c r="U346">
        <v>1.2168749999999999</v>
      </c>
    </row>
    <row r="347" spans="1:21" x14ac:dyDescent="0.25">
      <c r="A347">
        <v>-0.27198</v>
      </c>
      <c r="B347">
        <v>-0.280999</v>
      </c>
      <c r="C347">
        <v>1.106665</v>
      </c>
      <c r="D347">
        <v>-0.27982899999999999</v>
      </c>
      <c r="E347">
        <v>1.9000000000000001E-4</v>
      </c>
      <c r="F347">
        <v>1.2281059999999999</v>
      </c>
      <c r="G347">
        <v>-0.16903000000000001</v>
      </c>
      <c r="H347">
        <v>0.23721700000000001</v>
      </c>
      <c r="I347">
        <v>1.2426539999999999</v>
      </c>
      <c r="J347">
        <v>0.179171</v>
      </c>
      <c r="K347">
        <v>0.36545100000000003</v>
      </c>
      <c r="L347">
        <v>1.1440980000000001</v>
      </c>
      <c r="M347">
        <v>0.27121800000000001</v>
      </c>
      <c r="N347">
        <v>0.16477900000000001</v>
      </c>
      <c r="O347">
        <v>1.0756509999999999</v>
      </c>
      <c r="P347">
        <v>0.12363200000000001</v>
      </c>
      <c r="Q347">
        <v>0.231376</v>
      </c>
      <c r="R347">
        <v>1.2321610000000001</v>
      </c>
      <c r="S347">
        <v>-3.0065999999999999E-2</v>
      </c>
      <c r="T347">
        <v>-8.8658000000000001E-2</v>
      </c>
      <c r="U347">
        <v>1.216634</v>
      </c>
    </row>
    <row r="348" spans="1:21" x14ac:dyDescent="0.25">
      <c r="A348">
        <v>-0.27277499999999999</v>
      </c>
      <c r="B348">
        <v>-0.28139900000000001</v>
      </c>
      <c r="C348">
        <v>1.107499</v>
      </c>
      <c r="D348">
        <v>-0.27998200000000001</v>
      </c>
      <c r="E348">
        <v>3.4099999999999999E-4</v>
      </c>
      <c r="F348">
        <v>1.228666</v>
      </c>
      <c r="G348">
        <v>-0.169709</v>
      </c>
      <c r="H348">
        <v>0.23721200000000001</v>
      </c>
      <c r="I348">
        <v>1.2428859999999999</v>
      </c>
      <c r="J348">
        <v>9.2558000000000001E-2</v>
      </c>
      <c r="K348">
        <v>0.35413899999999998</v>
      </c>
      <c r="L348">
        <v>1.1545799999999999</v>
      </c>
      <c r="M348">
        <v>0.27123799999999998</v>
      </c>
      <c r="N348">
        <v>0.16538600000000001</v>
      </c>
      <c r="O348">
        <v>1.074999</v>
      </c>
      <c r="P348">
        <v>0.12338300000000001</v>
      </c>
      <c r="Q348">
        <v>0.231346</v>
      </c>
      <c r="R348">
        <v>1.2313940000000001</v>
      </c>
      <c r="S348">
        <v>-3.0349000000000001E-2</v>
      </c>
      <c r="T348">
        <v>-8.8580999999999993E-2</v>
      </c>
      <c r="U348">
        <v>1.2164969999999999</v>
      </c>
    </row>
    <row r="349" spans="1:21" x14ac:dyDescent="0.25">
      <c r="A349">
        <v>-0.27335900000000002</v>
      </c>
      <c r="B349">
        <v>-0.28166400000000003</v>
      </c>
      <c r="C349">
        <v>1.1081780000000001</v>
      </c>
      <c r="D349">
        <v>-0.28026699999999999</v>
      </c>
      <c r="E349">
        <v>2.1900000000000001E-4</v>
      </c>
      <c r="F349">
        <v>1.2290719999999999</v>
      </c>
      <c r="G349">
        <v>-0.16992299999999999</v>
      </c>
      <c r="H349">
        <v>0.237067</v>
      </c>
      <c r="I349">
        <v>1.2429079999999999</v>
      </c>
      <c r="J349">
        <v>9.1095999999999996E-2</v>
      </c>
      <c r="K349">
        <v>0.35201900000000003</v>
      </c>
      <c r="L349">
        <v>1.1556360000000001</v>
      </c>
      <c r="M349">
        <v>0.27108700000000002</v>
      </c>
      <c r="N349">
        <v>0.165376</v>
      </c>
      <c r="O349">
        <v>1.0746629999999999</v>
      </c>
      <c r="P349">
        <v>0.123192</v>
      </c>
      <c r="Q349">
        <v>0.23122400000000001</v>
      </c>
      <c r="R349">
        <v>1.230936</v>
      </c>
      <c r="S349">
        <v>-3.0582999999999999E-2</v>
      </c>
      <c r="T349">
        <v>-8.9113999999999999E-2</v>
      </c>
      <c r="U349">
        <v>1.2162710000000001</v>
      </c>
    </row>
    <row r="350" spans="1:21" x14ac:dyDescent="0.25">
      <c r="A350">
        <v>-0.27413199999999999</v>
      </c>
      <c r="B350">
        <v>-0.28219</v>
      </c>
      <c r="C350">
        <v>1.108895</v>
      </c>
      <c r="D350">
        <v>-0.28076000000000001</v>
      </c>
      <c r="E350">
        <v>4.17E-4</v>
      </c>
      <c r="F350">
        <v>1.229587</v>
      </c>
      <c r="G350">
        <v>-0.17008699999999999</v>
      </c>
      <c r="H350">
        <v>0.23697499999999999</v>
      </c>
      <c r="I350">
        <v>1.2428969999999999</v>
      </c>
      <c r="J350">
        <v>8.8925000000000004E-2</v>
      </c>
      <c r="K350">
        <v>0.34941</v>
      </c>
      <c r="L350">
        <v>1.1568229999999999</v>
      </c>
      <c r="M350">
        <v>0.27085300000000001</v>
      </c>
      <c r="N350">
        <v>0.165404</v>
      </c>
      <c r="O350">
        <v>1.0747150000000001</v>
      </c>
      <c r="P350">
        <v>0.12296700000000001</v>
      </c>
      <c r="Q350">
        <v>0.23103799999999999</v>
      </c>
      <c r="R350">
        <v>1.2309749999999999</v>
      </c>
      <c r="S350">
        <v>-3.0681E-2</v>
      </c>
      <c r="T350">
        <v>-8.9106000000000005E-2</v>
      </c>
      <c r="U350">
        <v>1.2162219999999999</v>
      </c>
    </row>
    <row r="351" spans="1:21" x14ac:dyDescent="0.25">
      <c r="A351">
        <v>-0.27453100000000003</v>
      </c>
      <c r="B351">
        <v>-0.28231600000000001</v>
      </c>
      <c r="C351">
        <v>1.1093230000000001</v>
      </c>
      <c r="D351">
        <v>-0.28118900000000002</v>
      </c>
      <c r="E351">
        <v>5.3600000000000002E-4</v>
      </c>
      <c r="F351">
        <v>1.2299199999999999</v>
      </c>
      <c r="G351">
        <v>-0.17053599999999999</v>
      </c>
      <c r="H351">
        <v>0.236928</v>
      </c>
      <c r="I351">
        <v>1.242909</v>
      </c>
      <c r="J351">
        <v>8.5540000000000005E-2</v>
      </c>
      <c r="K351">
        <v>0.34422399999999997</v>
      </c>
      <c r="L351">
        <v>1.1581669999999999</v>
      </c>
      <c r="M351">
        <v>0.27073799999999998</v>
      </c>
      <c r="N351">
        <v>0.164239</v>
      </c>
      <c r="O351">
        <v>1.0750150000000001</v>
      </c>
      <c r="P351">
        <v>0.123002</v>
      </c>
      <c r="Q351">
        <v>0.23086300000000001</v>
      </c>
      <c r="R351">
        <v>1.2308030000000001</v>
      </c>
      <c r="S351">
        <v>-3.0821000000000001E-2</v>
      </c>
      <c r="T351">
        <v>-8.8973999999999998E-2</v>
      </c>
      <c r="U351">
        <v>1.216162</v>
      </c>
    </row>
    <row r="352" spans="1:21" x14ac:dyDescent="0.25">
      <c r="A352">
        <v>-0.27480500000000002</v>
      </c>
      <c r="B352">
        <v>-0.28226600000000002</v>
      </c>
      <c r="C352">
        <v>1.109529</v>
      </c>
      <c r="D352">
        <v>-0.28138400000000002</v>
      </c>
      <c r="E352">
        <v>6.5700000000000003E-4</v>
      </c>
      <c r="F352">
        <v>1.2300500000000001</v>
      </c>
      <c r="G352">
        <v>-0.17141400000000001</v>
      </c>
      <c r="H352">
        <v>0.236982</v>
      </c>
      <c r="I352">
        <v>1.2429840000000001</v>
      </c>
      <c r="J352">
        <v>0.17524799999999999</v>
      </c>
      <c r="K352">
        <v>0.34947600000000001</v>
      </c>
      <c r="L352">
        <v>1.1380710000000001</v>
      </c>
      <c r="M352">
        <v>0.27081899999999998</v>
      </c>
      <c r="N352">
        <v>0.16095000000000001</v>
      </c>
      <c r="O352">
        <v>1.0767279999999999</v>
      </c>
      <c r="P352">
        <v>0.12306599999999999</v>
      </c>
      <c r="Q352">
        <v>0.23013700000000001</v>
      </c>
      <c r="R352">
        <v>1.230999</v>
      </c>
      <c r="S352">
        <v>-3.0889E-2</v>
      </c>
      <c r="T352">
        <v>-8.9028999999999997E-2</v>
      </c>
      <c r="U352">
        <v>1.216127</v>
      </c>
    </row>
    <row r="353" spans="1:21" x14ac:dyDescent="0.25">
      <c r="A353">
        <v>-0.27494000000000002</v>
      </c>
      <c r="B353">
        <v>-0.28228799999999998</v>
      </c>
      <c r="C353">
        <v>1.1095710000000001</v>
      </c>
      <c r="D353">
        <v>-0.281497</v>
      </c>
      <c r="E353">
        <v>6.9800000000000005E-4</v>
      </c>
      <c r="F353">
        <v>1.2300759999999999</v>
      </c>
      <c r="G353">
        <v>-0.17186100000000001</v>
      </c>
      <c r="H353">
        <v>0.23698900000000001</v>
      </c>
      <c r="I353">
        <v>1.2429619999999999</v>
      </c>
      <c r="J353">
        <v>0.14097599999999999</v>
      </c>
      <c r="K353">
        <v>0.43303000000000003</v>
      </c>
      <c r="L353">
        <v>1.1552880000000001</v>
      </c>
      <c r="M353">
        <v>0.271617</v>
      </c>
      <c r="N353">
        <v>0.153637</v>
      </c>
      <c r="O353">
        <v>1.081671</v>
      </c>
      <c r="P353">
        <v>0.12339899999999999</v>
      </c>
      <c r="Q353">
        <v>0.22892799999999999</v>
      </c>
      <c r="R353">
        <v>1.2317229999999999</v>
      </c>
      <c r="S353">
        <v>-3.0967999999999999E-2</v>
      </c>
      <c r="T353">
        <v>-8.9093000000000006E-2</v>
      </c>
      <c r="U353">
        <v>1.2160850000000001</v>
      </c>
    </row>
    <row r="354" spans="1:21" x14ac:dyDescent="0.25">
      <c r="A354">
        <v>-0.275146</v>
      </c>
      <c r="B354">
        <v>-0.28246199999999999</v>
      </c>
      <c r="C354">
        <v>1.1093280000000001</v>
      </c>
      <c r="D354">
        <v>-0.28175</v>
      </c>
      <c r="E354">
        <v>1.0150000000000001E-3</v>
      </c>
      <c r="F354">
        <v>1.2300279999999999</v>
      </c>
      <c r="G354">
        <v>-0.172073</v>
      </c>
      <c r="H354">
        <v>0.236955</v>
      </c>
      <c r="I354">
        <v>1.2428520000000001</v>
      </c>
      <c r="J354">
        <v>0.13842599999999999</v>
      </c>
      <c r="K354">
        <v>0.43351800000000001</v>
      </c>
      <c r="L354">
        <v>1.1508480000000001</v>
      </c>
      <c r="M354">
        <v>0.27381</v>
      </c>
      <c r="N354">
        <v>0.15066599999999999</v>
      </c>
      <c r="O354">
        <v>1.0853440000000001</v>
      </c>
      <c r="P354">
        <v>0.124658</v>
      </c>
      <c r="Q354">
        <v>0.22573099999999999</v>
      </c>
      <c r="R354">
        <v>1.234253</v>
      </c>
      <c r="S354">
        <v>-3.1102000000000001E-2</v>
      </c>
      <c r="T354">
        <v>-8.9136999999999994E-2</v>
      </c>
      <c r="U354">
        <v>1.2160390000000001</v>
      </c>
    </row>
    <row r="355" spans="1:21" x14ac:dyDescent="0.25">
      <c r="A355">
        <v>-0.275281</v>
      </c>
      <c r="B355">
        <v>-0.28259200000000001</v>
      </c>
      <c r="C355">
        <v>1.108878</v>
      </c>
      <c r="D355">
        <v>-0.28182099999999999</v>
      </c>
      <c r="E355">
        <v>1.482E-3</v>
      </c>
      <c r="F355">
        <v>1.2299690000000001</v>
      </c>
      <c r="G355">
        <v>-0.173119</v>
      </c>
      <c r="H355">
        <v>0.23694100000000001</v>
      </c>
      <c r="I355">
        <v>1.242729</v>
      </c>
      <c r="J355">
        <v>9.6070000000000003E-2</v>
      </c>
      <c r="K355">
        <v>0.42154999999999998</v>
      </c>
      <c r="L355">
        <v>1.1153040000000001</v>
      </c>
      <c r="M355">
        <v>0.27630100000000002</v>
      </c>
      <c r="N355">
        <v>0.139018</v>
      </c>
      <c r="O355">
        <v>1.097682</v>
      </c>
      <c r="P355">
        <v>0.12541099999999999</v>
      </c>
      <c r="Q355">
        <v>0.224079</v>
      </c>
      <c r="R355">
        <v>1.237379</v>
      </c>
      <c r="S355">
        <v>-3.1203999999999999E-2</v>
      </c>
      <c r="T355">
        <v>-8.8957999999999995E-2</v>
      </c>
      <c r="U355">
        <v>1.2160070000000001</v>
      </c>
    </row>
    <row r="356" spans="1:21" x14ac:dyDescent="0.25">
      <c r="A356">
        <v>-0.27533299999999999</v>
      </c>
      <c r="B356">
        <v>-0.28286899999999998</v>
      </c>
      <c r="C356">
        <v>1.1082350000000001</v>
      </c>
      <c r="D356">
        <v>-0.28187899999999999</v>
      </c>
      <c r="E356">
        <v>2.2290000000000001E-3</v>
      </c>
      <c r="F356">
        <v>1.229887</v>
      </c>
      <c r="G356">
        <v>-0.173927</v>
      </c>
      <c r="H356">
        <v>0.236933</v>
      </c>
      <c r="I356">
        <v>1.242559</v>
      </c>
      <c r="J356">
        <v>0.150306</v>
      </c>
      <c r="K356">
        <v>0.35168199999999999</v>
      </c>
      <c r="L356">
        <v>1.088749</v>
      </c>
      <c r="M356">
        <v>0.27317799999999998</v>
      </c>
      <c r="N356">
        <v>0.1197</v>
      </c>
      <c r="O356">
        <v>1.1140639999999999</v>
      </c>
      <c r="P356">
        <v>0.12562899999999999</v>
      </c>
      <c r="Q356">
        <v>0.22419600000000001</v>
      </c>
      <c r="R356">
        <v>1.2409300000000001</v>
      </c>
      <c r="S356">
        <v>-3.1501000000000001E-2</v>
      </c>
      <c r="T356">
        <v>-8.8113999999999998E-2</v>
      </c>
      <c r="U356">
        <v>1.2158580000000001</v>
      </c>
    </row>
    <row r="357" spans="1:21" x14ac:dyDescent="0.25">
      <c r="A357">
        <v>-0.27525699999999997</v>
      </c>
      <c r="B357">
        <v>-0.28302699999999997</v>
      </c>
      <c r="C357">
        <v>1.107545</v>
      </c>
      <c r="D357">
        <v>-0.28175800000000001</v>
      </c>
      <c r="E357">
        <v>3.5300000000000002E-3</v>
      </c>
      <c r="F357">
        <v>1.2297400000000001</v>
      </c>
      <c r="G357">
        <v>-0.175679</v>
      </c>
      <c r="H357">
        <v>0.23724300000000001</v>
      </c>
      <c r="I357">
        <v>1.242543</v>
      </c>
      <c r="J357">
        <v>0.125667</v>
      </c>
      <c r="K357">
        <v>0.294292</v>
      </c>
      <c r="L357">
        <v>1.035874</v>
      </c>
      <c r="M357">
        <v>0.25929400000000002</v>
      </c>
      <c r="N357">
        <v>7.0860000000000006E-2</v>
      </c>
      <c r="O357">
        <v>1.168455</v>
      </c>
      <c r="P357">
        <v>0.124567</v>
      </c>
      <c r="Q357">
        <v>0.2198</v>
      </c>
      <c r="R357">
        <v>1.2432700000000001</v>
      </c>
      <c r="S357">
        <v>-3.1810999999999999E-2</v>
      </c>
      <c r="T357">
        <v>-8.7321999999999997E-2</v>
      </c>
      <c r="U357">
        <v>1.2154940000000001</v>
      </c>
    </row>
    <row r="358" spans="1:21" x14ac:dyDescent="0.25">
      <c r="A358">
        <v>-0.27497300000000002</v>
      </c>
      <c r="B358">
        <v>-0.28321499999999999</v>
      </c>
      <c r="C358">
        <v>1.106508</v>
      </c>
      <c r="D358">
        <v>-0.28167799999999998</v>
      </c>
      <c r="E358">
        <v>3.7069999999999998E-3</v>
      </c>
      <c r="F358">
        <v>1.229598</v>
      </c>
      <c r="G358">
        <v>-0.180008</v>
      </c>
      <c r="H358">
        <v>0.23757900000000001</v>
      </c>
      <c r="I358">
        <v>1.242888</v>
      </c>
      <c r="J358">
        <v>0.121337</v>
      </c>
      <c r="K358">
        <v>0.25292300000000001</v>
      </c>
      <c r="L358">
        <v>0.99555700000000003</v>
      </c>
      <c r="M358">
        <v>0.25580999999999998</v>
      </c>
      <c r="N358">
        <v>2.8302000000000001E-2</v>
      </c>
      <c r="O358">
        <v>1.2119979999999999</v>
      </c>
      <c r="P358">
        <v>0.11479200000000001</v>
      </c>
      <c r="Q358">
        <v>0.20777399999999999</v>
      </c>
      <c r="R358">
        <v>1.2407550000000001</v>
      </c>
      <c r="S358">
        <v>-3.2404000000000002E-2</v>
      </c>
      <c r="T358">
        <v>-8.7761000000000006E-2</v>
      </c>
      <c r="U358">
        <v>1.2151179999999999</v>
      </c>
    </row>
    <row r="359" spans="1:21" x14ac:dyDescent="0.25">
      <c r="A359">
        <v>-0.27454699999999999</v>
      </c>
      <c r="B359">
        <v>-0.28353800000000001</v>
      </c>
      <c r="C359">
        <v>1.1054090000000001</v>
      </c>
      <c r="D359">
        <v>-0.28192400000000001</v>
      </c>
      <c r="E359">
        <v>1.9859999999999999E-3</v>
      </c>
      <c r="F359">
        <v>1.228505</v>
      </c>
      <c r="G359">
        <v>-0.18354999999999999</v>
      </c>
      <c r="H359">
        <v>0.237927</v>
      </c>
      <c r="I359">
        <v>1.243174</v>
      </c>
      <c r="J359">
        <v>0.138209</v>
      </c>
      <c r="K359">
        <v>0.14666999999999999</v>
      </c>
      <c r="L359">
        <v>0.90627599999999997</v>
      </c>
      <c r="M359">
        <v>0.243087</v>
      </c>
      <c r="N359">
        <v>3.6262000000000003E-2</v>
      </c>
      <c r="O359">
        <v>1.2070810000000001</v>
      </c>
      <c r="P359">
        <v>0.134466</v>
      </c>
      <c r="Q359">
        <v>0.239645</v>
      </c>
      <c r="R359">
        <v>1.2659899999999999</v>
      </c>
      <c r="S359">
        <v>-3.2434999999999999E-2</v>
      </c>
      <c r="T359">
        <v>-8.7420999999999999E-2</v>
      </c>
      <c r="U359">
        <v>1.2152320000000001</v>
      </c>
    </row>
    <row r="360" spans="1:21" x14ac:dyDescent="0.25">
      <c r="A360">
        <v>-0.27406399999999997</v>
      </c>
      <c r="B360">
        <v>-0.28367799999999999</v>
      </c>
      <c r="C360">
        <v>1.1045100000000001</v>
      </c>
      <c r="D360">
        <v>-0.282057</v>
      </c>
      <c r="E360">
        <v>1.0820000000000001E-3</v>
      </c>
      <c r="F360">
        <v>1.227787</v>
      </c>
      <c r="G360">
        <v>-0.18561900000000001</v>
      </c>
      <c r="H360">
        <v>0.23851700000000001</v>
      </c>
      <c r="I360">
        <v>1.2432669999999999</v>
      </c>
      <c r="J360">
        <v>0.13023899999999999</v>
      </c>
      <c r="K360">
        <v>2.3126000000000001E-2</v>
      </c>
      <c r="L360">
        <v>0.92670699999999995</v>
      </c>
      <c r="M360">
        <v>0.24376200000000001</v>
      </c>
      <c r="N360">
        <v>5.3934999999999997E-2</v>
      </c>
      <c r="O360">
        <v>1.2379230000000001</v>
      </c>
      <c r="P360">
        <v>0.14125699999999999</v>
      </c>
      <c r="Q360">
        <v>0.23300100000000001</v>
      </c>
      <c r="R360">
        <v>1.2694510000000001</v>
      </c>
      <c r="S360">
        <v>-3.2787999999999998E-2</v>
      </c>
      <c r="T360">
        <v>-8.6013999999999993E-2</v>
      </c>
      <c r="U360">
        <v>1.215325</v>
      </c>
    </row>
    <row r="361" spans="1:21" x14ac:dyDescent="0.25">
      <c r="A361">
        <v>-0.27365600000000001</v>
      </c>
      <c r="B361">
        <v>-0.28390900000000002</v>
      </c>
      <c r="C361">
        <v>1.1036440000000001</v>
      </c>
      <c r="D361">
        <v>-0.28223399999999998</v>
      </c>
      <c r="E361">
        <v>1.54E-4</v>
      </c>
      <c r="F361">
        <v>1.2268749999999999</v>
      </c>
      <c r="G361">
        <v>-0.18682699999999999</v>
      </c>
      <c r="H361">
        <v>0.238647</v>
      </c>
      <c r="I361">
        <v>1.2429840000000001</v>
      </c>
      <c r="J361">
        <v>0.14763200000000001</v>
      </c>
      <c r="K361">
        <v>-0.12948299999999999</v>
      </c>
      <c r="L361">
        <v>0.960449</v>
      </c>
      <c r="M361">
        <v>0.235707</v>
      </c>
      <c r="N361">
        <v>4.9170999999999999E-2</v>
      </c>
      <c r="O361">
        <v>1.2478180000000001</v>
      </c>
      <c r="P361">
        <v>0.141601</v>
      </c>
      <c r="Q361">
        <v>0.23272599999999999</v>
      </c>
      <c r="R361">
        <v>1.2698590000000001</v>
      </c>
      <c r="S361">
        <v>-3.2786999999999997E-2</v>
      </c>
      <c r="T361">
        <v>-8.5261000000000003E-2</v>
      </c>
      <c r="U361">
        <v>1.2153689999999999</v>
      </c>
    </row>
    <row r="362" spans="1:21" x14ac:dyDescent="0.25">
      <c r="A362">
        <v>-0.27343299999999998</v>
      </c>
      <c r="B362">
        <v>-0.283941</v>
      </c>
      <c r="C362">
        <v>1.102943</v>
      </c>
      <c r="D362">
        <v>-0.28232299999999999</v>
      </c>
      <c r="E362">
        <v>-4.1800000000000002E-4</v>
      </c>
      <c r="F362">
        <v>1.2261340000000001</v>
      </c>
      <c r="G362">
        <v>-0.187665</v>
      </c>
      <c r="H362">
        <v>0.23880499999999999</v>
      </c>
      <c r="I362">
        <v>1.242605</v>
      </c>
      <c r="J362">
        <v>0.173039</v>
      </c>
      <c r="K362">
        <v>-0.198966</v>
      </c>
      <c r="L362">
        <v>1.02542</v>
      </c>
      <c r="M362">
        <v>0.22425999999999999</v>
      </c>
      <c r="N362">
        <v>3.5448E-2</v>
      </c>
      <c r="O362">
        <v>1.256847</v>
      </c>
      <c r="P362">
        <v>0.14163100000000001</v>
      </c>
      <c r="Q362">
        <v>0.23264099999999999</v>
      </c>
      <c r="R362">
        <v>1.269933</v>
      </c>
      <c r="S362">
        <v>-3.279E-2</v>
      </c>
      <c r="T362">
        <v>-8.4644999999999998E-2</v>
      </c>
      <c r="U362">
        <v>1.2153879999999999</v>
      </c>
    </row>
    <row r="363" spans="1:21" x14ac:dyDescent="0.25">
      <c r="A363">
        <v>-0.27326800000000001</v>
      </c>
      <c r="B363">
        <v>-0.284113</v>
      </c>
      <c r="C363">
        <v>1.1024119999999999</v>
      </c>
      <c r="D363">
        <v>-0.28233900000000001</v>
      </c>
      <c r="E363">
        <v>-1.1349999999999999E-3</v>
      </c>
      <c r="F363">
        <v>1.2252730000000001</v>
      </c>
      <c r="G363">
        <v>-0.188164</v>
      </c>
      <c r="H363">
        <v>0.23897699999999999</v>
      </c>
      <c r="I363">
        <v>1.2420899999999999</v>
      </c>
      <c r="J363">
        <v>0.19448599999999999</v>
      </c>
      <c r="K363">
        <v>-0.260131</v>
      </c>
      <c r="L363">
        <v>1.0868370000000001</v>
      </c>
      <c r="M363">
        <v>0.220411</v>
      </c>
      <c r="N363">
        <v>2.0761999999999999E-2</v>
      </c>
      <c r="O363">
        <v>1.2648509999999999</v>
      </c>
      <c r="P363">
        <v>0.14158299999999999</v>
      </c>
      <c r="Q363">
        <v>0.23253399999999999</v>
      </c>
      <c r="R363">
        <v>1.2699180000000001</v>
      </c>
      <c r="S363">
        <v>-3.2738000000000003E-2</v>
      </c>
      <c r="T363">
        <v>-8.4440000000000001E-2</v>
      </c>
      <c r="U363">
        <v>1.215346</v>
      </c>
    </row>
    <row r="364" spans="1:21" x14ac:dyDescent="0.25">
      <c r="A364">
        <v>-0.273198</v>
      </c>
      <c r="B364">
        <v>-0.28411999999999998</v>
      </c>
      <c r="C364">
        <v>1.10205</v>
      </c>
      <c r="D364">
        <v>-0.28226600000000002</v>
      </c>
      <c r="E364">
        <v>-1.3810000000000001E-3</v>
      </c>
      <c r="F364">
        <v>1.2247129999999999</v>
      </c>
      <c r="G364">
        <v>-0.188779</v>
      </c>
      <c r="H364">
        <v>0.23918800000000001</v>
      </c>
      <c r="I364">
        <v>1.2414350000000001</v>
      </c>
      <c r="J364">
        <v>0.20431099999999999</v>
      </c>
      <c r="K364">
        <v>-0.29530899999999999</v>
      </c>
      <c r="L364">
        <v>1.149605</v>
      </c>
      <c r="M364">
        <v>0.21909200000000001</v>
      </c>
      <c r="N364">
        <v>9.221E-3</v>
      </c>
      <c r="O364">
        <v>1.2742309999999999</v>
      </c>
      <c r="P364">
        <v>0.141596</v>
      </c>
      <c r="Q364">
        <v>0.232403</v>
      </c>
      <c r="R364">
        <v>1.26993</v>
      </c>
      <c r="S364">
        <v>-3.2641000000000003E-2</v>
      </c>
      <c r="T364">
        <v>-8.3970000000000003E-2</v>
      </c>
      <c r="U364">
        <v>1.2152700000000001</v>
      </c>
    </row>
    <row r="365" spans="1:21" x14ac:dyDescent="0.25">
      <c r="A365">
        <v>-0.27310400000000001</v>
      </c>
      <c r="B365">
        <v>-0.28409899999999999</v>
      </c>
      <c r="C365">
        <v>1.1016520000000001</v>
      </c>
      <c r="D365">
        <v>-0.28231000000000001</v>
      </c>
      <c r="E365">
        <v>-1.6249999999999999E-3</v>
      </c>
      <c r="F365">
        <v>1.223959</v>
      </c>
      <c r="G365">
        <v>-0.189193</v>
      </c>
      <c r="H365">
        <v>0.239482</v>
      </c>
      <c r="I365">
        <v>1.2406809999999999</v>
      </c>
      <c r="J365">
        <v>0.221001</v>
      </c>
      <c r="K365">
        <v>-0.30064400000000002</v>
      </c>
      <c r="L365">
        <v>1.202129</v>
      </c>
      <c r="M365">
        <v>0.218031</v>
      </c>
      <c r="N365">
        <v>-4.4299999999999999E-3</v>
      </c>
      <c r="O365">
        <v>1.283817</v>
      </c>
      <c r="P365">
        <v>0.14166500000000001</v>
      </c>
      <c r="Q365">
        <v>0.23225899999999999</v>
      </c>
      <c r="R365">
        <v>1.269965</v>
      </c>
      <c r="S365">
        <v>-3.2538999999999998E-2</v>
      </c>
      <c r="T365">
        <v>-8.3585000000000007E-2</v>
      </c>
      <c r="U365">
        <v>1.215166</v>
      </c>
    </row>
    <row r="366" spans="1:21" x14ac:dyDescent="0.25">
      <c r="A366">
        <v>-0.27326099999999998</v>
      </c>
      <c r="B366">
        <v>-0.28381800000000001</v>
      </c>
      <c r="C366">
        <v>1.1014600000000001</v>
      </c>
      <c r="D366">
        <v>-0.28249000000000002</v>
      </c>
      <c r="E366">
        <v>-1.4120000000000001E-3</v>
      </c>
      <c r="F366">
        <v>1.2232529999999999</v>
      </c>
      <c r="G366">
        <v>-0.18917800000000001</v>
      </c>
      <c r="H366">
        <v>0.23977799999999999</v>
      </c>
      <c r="I366">
        <v>1.239622</v>
      </c>
      <c r="J366">
        <v>0.233406</v>
      </c>
      <c r="K366">
        <v>-0.31811</v>
      </c>
      <c r="L366">
        <v>1.247228</v>
      </c>
      <c r="M366">
        <v>0.217199</v>
      </c>
      <c r="N366">
        <v>-1.21E-2</v>
      </c>
      <c r="O366">
        <v>1.2921199999999999</v>
      </c>
      <c r="P366">
        <v>0.14202500000000001</v>
      </c>
      <c r="Q366">
        <v>0.23202400000000001</v>
      </c>
      <c r="R366">
        <v>1.270159</v>
      </c>
      <c r="S366">
        <v>-3.2336999999999998E-2</v>
      </c>
      <c r="T366">
        <v>-8.3113000000000006E-2</v>
      </c>
      <c r="U366">
        <v>1.215036</v>
      </c>
    </row>
    <row r="367" spans="1:21" x14ac:dyDescent="0.25">
      <c r="A367">
        <v>-0.27372200000000002</v>
      </c>
      <c r="B367">
        <v>-0.28314800000000001</v>
      </c>
      <c r="C367">
        <v>1.101208</v>
      </c>
      <c r="D367">
        <v>-0.28267900000000001</v>
      </c>
      <c r="E367">
        <v>-9.7900000000000005E-4</v>
      </c>
      <c r="F367">
        <v>1.222537</v>
      </c>
      <c r="G367">
        <v>-0.189225</v>
      </c>
      <c r="H367">
        <v>0.240174</v>
      </c>
      <c r="I367">
        <v>1.2386219999999999</v>
      </c>
      <c r="J367">
        <v>0.23733399999999999</v>
      </c>
      <c r="K367">
        <v>-0.32689499999999999</v>
      </c>
      <c r="L367">
        <v>1.2718670000000001</v>
      </c>
      <c r="M367">
        <v>0.217034</v>
      </c>
      <c r="N367">
        <v>-1.7006E-2</v>
      </c>
      <c r="O367">
        <v>1.3014110000000001</v>
      </c>
      <c r="P367">
        <v>0.14243</v>
      </c>
      <c r="Q367">
        <v>0.23194300000000001</v>
      </c>
      <c r="R367">
        <v>1.2704770000000001</v>
      </c>
      <c r="S367">
        <v>-3.2018999999999999E-2</v>
      </c>
      <c r="T367">
        <v>-8.2003999999999994E-2</v>
      </c>
      <c r="U367">
        <v>1.214934</v>
      </c>
    </row>
    <row r="368" spans="1:21" x14ac:dyDescent="0.25">
      <c r="A368">
        <v>-0.27447199999999999</v>
      </c>
      <c r="B368">
        <v>-0.28234700000000001</v>
      </c>
      <c r="C368">
        <v>1.1011550000000001</v>
      </c>
      <c r="D368">
        <v>-0.28298099999999998</v>
      </c>
      <c r="E368">
        <v>-5.3300000000000005E-4</v>
      </c>
      <c r="F368">
        <v>1.2216480000000001</v>
      </c>
      <c r="G368">
        <v>-0.18846199999999999</v>
      </c>
      <c r="H368">
        <v>0.240504</v>
      </c>
      <c r="I368">
        <v>1.2371190000000001</v>
      </c>
      <c r="J368">
        <v>0.23850499999999999</v>
      </c>
      <c r="K368">
        <v>-0.32870199999999999</v>
      </c>
      <c r="L368">
        <v>1.286451</v>
      </c>
      <c r="M368">
        <v>0.21735199999999999</v>
      </c>
      <c r="N368">
        <v>-1.7148E-2</v>
      </c>
      <c r="O368">
        <v>1.3096270000000001</v>
      </c>
      <c r="P368">
        <v>0.14307300000000001</v>
      </c>
      <c r="Q368">
        <v>0.23203599999999999</v>
      </c>
      <c r="R368">
        <v>1.2711250000000001</v>
      </c>
      <c r="S368">
        <v>-3.1760999999999998E-2</v>
      </c>
      <c r="T368">
        <v>-8.1256999999999996E-2</v>
      </c>
      <c r="U368">
        <v>1.214793</v>
      </c>
    </row>
    <row r="369" spans="1:21" x14ac:dyDescent="0.25">
      <c r="A369">
        <v>-0.27491700000000002</v>
      </c>
      <c r="B369">
        <v>-0.28196900000000003</v>
      </c>
      <c r="C369">
        <v>1.101084</v>
      </c>
      <c r="D369">
        <v>-0.28315600000000002</v>
      </c>
      <c r="E369">
        <v>-5.1999999999999997E-5</v>
      </c>
      <c r="F369">
        <v>1.2207049999999999</v>
      </c>
      <c r="G369">
        <v>-0.18778900000000001</v>
      </c>
      <c r="H369">
        <v>0.24085200000000001</v>
      </c>
      <c r="I369">
        <v>1.2356780000000001</v>
      </c>
      <c r="J369">
        <v>0.23882400000000001</v>
      </c>
      <c r="K369">
        <v>-0.32696500000000001</v>
      </c>
      <c r="L369">
        <v>1.2915810000000001</v>
      </c>
      <c r="M369">
        <v>0.218246</v>
      </c>
      <c r="N369">
        <v>-1.7187999999999998E-2</v>
      </c>
      <c r="O369">
        <v>1.3162910000000001</v>
      </c>
      <c r="P369">
        <v>0.14421800000000001</v>
      </c>
      <c r="Q369">
        <v>0.232261</v>
      </c>
      <c r="R369">
        <v>1.272367</v>
      </c>
      <c r="S369">
        <v>-3.1396E-2</v>
      </c>
      <c r="T369">
        <v>-8.0416000000000001E-2</v>
      </c>
      <c r="U369">
        <v>1.2147079999999999</v>
      </c>
    </row>
    <row r="370" spans="1:21" x14ac:dyDescent="0.25">
      <c r="A370">
        <v>-0.27524999999999999</v>
      </c>
      <c r="B370">
        <v>-0.28143800000000002</v>
      </c>
      <c r="C370">
        <v>1.100927</v>
      </c>
      <c r="D370">
        <v>-0.28315200000000001</v>
      </c>
      <c r="E370">
        <v>2.63E-4</v>
      </c>
      <c r="F370">
        <v>1.2197739999999999</v>
      </c>
      <c r="G370">
        <v>-0.18712000000000001</v>
      </c>
      <c r="H370">
        <v>0.24122299999999999</v>
      </c>
      <c r="I370">
        <v>1.2344729999999999</v>
      </c>
      <c r="J370">
        <v>0.23836199999999999</v>
      </c>
      <c r="K370">
        <v>-0.31485299999999999</v>
      </c>
      <c r="L370">
        <v>1.2927850000000001</v>
      </c>
      <c r="M370">
        <v>0.21826599999999999</v>
      </c>
      <c r="N370">
        <v>-1.4449E-2</v>
      </c>
      <c r="O370">
        <v>1.322149</v>
      </c>
      <c r="P370">
        <v>0.145676</v>
      </c>
      <c r="Q370">
        <v>0.232797</v>
      </c>
      <c r="R370">
        <v>1.274157</v>
      </c>
      <c r="S370">
        <v>-3.0921000000000001E-2</v>
      </c>
      <c r="T370">
        <v>-7.9525999999999999E-2</v>
      </c>
      <c r="U370">
        <v>1.214672</v>
      </c>
    </row>
    <row r="371" spans="1:21" x14ac:dyDescent="0.25">
      <c r="A371">
        <v>-0.27562700000000001</v>
      </c>
      <c r="B371">
        <v>-0.28102899999999997</v>
      </c>
      <c r="C371">
        <v>1.1006590000000001</v>
      </c>
      <c r="D371">
        <v>-0.28322599999999998</v>
      </c>
      <c r="E371">
        <v>7.1500000000000003E-4</v>
      </c>
      <c r="F371">
        <v>1.2184379999999999</v>
      </c>
      <c r="G371">
        <v>-0.18643499999999999</v>
      </c>
      <c r="H371">
        <v>0.24163100000000001</v>
      </c>
      <c r="I371">
        <v>1.2334560000000001</v>
      </c>
      <c r="J371">
        <v>0.23732200000000001</v>
      </c>
      <c r="K371">
        <v>-0.31531999999999999</v>
      </c>
      <c r="L371">
        <v>1.291784</v>
      </c>
      <c r="M371">
        <v>0.21853</v>
      </c>
      <c r="N371">
        <v>-1.32E-2</v>
      </c>
      <c r="O371">
        <v>1.325032</v>
      </c>
      <c r="P371">
        <v>0.14695</v>
      </c>
      <c r="Q371">
        <v>0.23318</v>
      </c>
      <c r="R371">
        <v>1.2756369999999999</v>
      </c>
      <c r="S371">
        <v>-3.0414E-2</v>
      </c>
      <c r="T371">
        <v>-7.8668000000000002E-2</v>
      </c>
      <c r="U371">
        <v>1.2146479999999999</v>
      </c>
    </row>
    <row r="372" spans="1:21" x14ac:dyDescent="0.25">
      <c r="A372">
        <v>-0.27582099999999998</v>
      </c>
      <c r="B372">
        <v>-0.28064299999999998</v>
      </c>
      <c r="C372">
        <v>1.1003320000000001</v>
      </c>
      <c r="D372">
        <v>-0.28306799999999999</v>
      </c>
      <c r="E372">
        <v>9.9700000000000006E-4</v>
      </c>
      <c r="F372">
        <v>1.21729</v>
      </c>
      <c r="G372">
        <v>-0.18589</v>
      </c>
      <c r="H372">
        <v>0.241836</v>
      </c>
      <c r="I372">
        <v>1.2326440000000001</v>
      </c>
      <c r="J372">
        <v>0.23630999999999999</v>
      </c>
      <c r="K372">
        <v>-0.31598900000000002</v>
      </c>
      <c r="L372">
        <v>1.287666</v>
      </c>
      <c r="M372">
        <v>0.21837400000000001</v>
      </c>
      <c r="N372">
        <v>-1.3091999999999999E-2</v>
      </c>
      <c r="O372">
        <v>1.3258369999999999</v>
      </c>
      <c r="P372">
        <v>0.147873</v>
      </c>
      <c r="Q372">
        <v>0.23353399999999999</v>
      </c>
      <c r="R372">
        <v>1.2767109999999999</v>
      </c>
      <c r="S372">
        <v>-3.0019000000000001E-2</v>
      </c>
      <c r="T372">
        <v>-7.8032000000000004E-2</v>
      </c>
      <c r="U372">
        <v>1.2147140000000001</v>
      </c>
    </row>
    <row r="373" spans="1:21" x14ac:dyDescent="0.25">
      <c r="A373">
        <v>-0.27590399999999998</v>
      </c>
      <c r="B373">
        <v>-0.28015899999999999</v>
      </c>
      <c r="C373">
        <v>1.0997669999999999</v>
      </c>
      <c r="D373">
        <v>-0.28298200000000001</v>
      </c>
      <c r="E373">
        <v>1.6590000000000001E-3</v>
      </c>
      <c r="F373">
        <v>1.215884</v>
      </c>
      <c r="G373">
        <v>-0.18548300000000001</v>
      </c>
      <c r="H373">
        <v>0.24204000000000001</v>
      </c>
      <c r="I373">
        <v>1.232159</v>
      </c>
      <c r="J373">
        <v>0.23244100000000001</v>
      </c>
      <c r="K373">
        <v>-0.31556200000000001</v>
      </c>
      <c r="L373">
        <v>1.275771</v>
      </c>
      <c r="M373">
        <v>0.21806900000000001</v>
      </c>
      <c r="N373">
        <v>-1.3169E-2</v>
      </c>
      <c r="O373">
        <v>1.325933</v>
      </c>
      <c r="P373">
        <v>0.148367</v>
      </c>
      <c r="Q373">
        <v>0.23383799999999999</v>
      </c>
      <c r="R373">
        <v>1.27732</v>
      </c>
      <c r="S373">
        <v>-2.9675E-2</v>
      </c>
      <c r="T373">
        <v>-7.7436000000000005E-2</v>
      </c>
      <c r="U373">
        <v>1.214818</v>
      </c>
    </row>
    <row r="374" spans="1:21" x14ac:dyDescent="0.25">
      <c r="A374">
        <v>-0.27563799999999999</v>
      </c>
      <c r="B374">
        <v>-0.279644</v>
      </c>
      <c r="C374">
        <v>1.0987169999999999</v>
      </c>
      <c r="D374">
        <v>-0.28267999999999999</v>
      </c>
      <c r="E374">
        <v>2.1419999999999998E-3</v>
      </c>
      <c r="F374">
        <v>1.214772</v>
      </c>
      <c r="G374">
        <v>-0.185003</v>
      </c>
      <c r="H374">
        <v>0.242204</v>
      </c>
      <c r="I374">
        <v>1.231754</v>
      </c>
      <c r="J374">
        <v>0.224546</v>
      </c>
      <c r="K374">
        <v>-0.311774</v>
      </c>
      <c r="L374">
        <v>1.251107</v>
      </c>
      <c r="M374">
        <v>0.217145</v>
      </c>
      <c r="N374">
        <v>-1.4361000000000001E-2</v>
      </c>
      <c r="O374">
        <v>1.3246960000000001</v>
      </c>
      <c r="P374">
        <v>0.14879000000000001</v>
      </c>
      <c r="Q374">
        <v>0.23397100000000001</v>
      </c>
      <c r="R374">
        <v>1.277717</v>
      </c>
      <c r="S374">
        <v>-2.9080999999999999E-2</v>
      </c>
      <c r="T374">
        <v>-7.6919000000000001E-2</v>
      </c>
      <c r="U374">
        <v>1.215104</v>
      </c>
    </row>
    <row r="375" spans="1:21" x14ac:dyDescent="0.25">
      <c r="A375">
        <v>-0.27348699999999998</v>
      </c>
      <c r="B375">
        <v>-0.27879900000000002</v>
      </c>
      <c r="C375">
        <v>1.095631</v>
      </c>
      <c r="D375">
        <v>-0.28236600000000001</v>
      </c>
      <c r="E375">
        <v>2.2190000000000001E-3</v>
      </c>
      <c r="F375">
        <v>1.214324</v>
      </c>
      <c r="G375">
        <v>-0.18485099999999999</v>
      </c>
      <c r="H375">
        <v>0.24232799999999999</v>
      </c>
      <c r="I375">
        <v>1.2317659999999999</v>
      </c>
      <c r="J375">
        <v>0.21212</v>
      </c>
      <c r="K375">
        <v>-0.30470000000000003</v>
      </c>
      <c r="L375">
        <v>1.197549</v>
      </c>
      <c r="M375">
        <v>0.21337900000000001</v>
      </c>
      <c r="N375">
        <v>-1.6312E-2</v>
      </c>
      <c r="O375">
        <v>1.314689</v>
      </c>
      <c r="P375">
        <v>0.148869</v>
      </c>
      <c r="Q375">
        <v>0.233901</v>
      </c>
      <c r="R375">
        <v>1.2777099999999999</v>
      </c>
      <c r="S375">
        <v>-2.8378E-2</v>
      </c>
      <c r="T375">
        <v>-7.6544000000000001E-2</v>
      </c>
      <c r="U375">
        <v>1.2155389999999999</v>
      </c>
    </row>
    <row r="376" spans="1:21" x14ac:dyDescent="0.25">
      <c r="A376">
        <v>-0.27129700000000001</v>
      </c>
      <c r="B376">
        <v>-0.27828399999999998</v>
      </c>
      <c r="C376">
        <v>1.0929219999999999</v>
      </c>
      <c r="D376">
        <v>-0.28223100000000001</v>
      </c>
      <c r="E376">
        <v>1.905E-3</v>
      </c>
      <c r="F376">
        <v>1.214024</v>
      </c>
      <c r="G376">
        <v>-0.18465699999999999</v>
      </c>
      <c r="H376">
        <v>0.24238199999999999</v>
      </c>
      <c r="I376">
        <v>1.231835</v>
      </c>
      <c r="J376">
        <v>0.21230199999999999</v>
      </c>
      <c r="K376">
        <v>-0.30696499999999999</v>
      </c>
      <c r="L376">
        <v>1.177702</v>
      </c>
      <c r="M376">
        <v>0.21115</v>
      </c>
      <c r="N376">
        <v>-1.7987E-2</v>
      </c>
      <c r="O376">
        <v>1.3027770000000001</v>
      </c>
      <c r="P376">
        <v>0.14897299999999999</v>
      </c>
      <c r="Q376">
        <v>0.23353299999999999</v>
      </c>
      <c r="R376">
        <v>1.27755</v>
      </c>
      <c r="S376">
        <v>-2.8132000000000001E-2</v>
      </c>
      <c r="T376">
        <v>-7.6591000000000006E-2</v>
      </c>
      <c r="U376">
        <v>1.215689</v>
      </c>
    </row>
    <row r="377" spans="1:21" x14ac:dyDescent="0.25">
      <c r="A377">
        <v>-0.26961600000000002</v>
      </c>
      <c r="B377">
        <v>-0.27841700000000003</v>
      </c>
      <c r="C377">
        <v>1.0910089999999999</v>
      </c>
      <c r="D377">
        <v>-0.28212799999999999</v>
      </c>
      <c r="E377">
        <v>1.665E-3</v>
      </c>
      <c r="F377">
        <v>1.2139329999999999</v>
      </c>
      <c r="G377">
        <v>-0.18448999999999999</v>
      </c>
      <c r="H377">
        <v>0.24254300000000001</v>
      </c>
      <c r="I377">
        <v>1.2321260000000001</v>
      </c>
      <c r="J377">
        <v>0.21571499999999999</v>
      </c>
      <c r="K377">
        <v>-0.28683500000000001</v>
      </c>
      <c r="L377">
        <v>1.124269</v>
      </c>
      <c r="M377">
        <v>0.210395</v>
      </c>
      <c r="N377">
        <v>-1.8929000000000001E-2</v>
      </c>
      <c r="O377">
        <v>1.288146</v>
      </c>
      <c r="P377">
        <v>0.14911099999999999</v>
      </c>
      <c r="Q377">
        <v>0.23280600000000001</v>
      </c>
      <c r="R377">
        <v>1.2773000000000001</v>
      </c>
      <c r="S377">
        <v>-2.7944E-2</v>
      </c>
      <c r="T377">
        <v>-7.6621999999999996E-2</v>
      </c>
      <c r="U377">
        <v>1.2158260000000001</v>
      </c>
    </row>
    <row r="378" spans="1:21" x14ac:dyDescent="0.25">
      <c r="A378">
        <v>-0.267843</v>
      </c>
      <c r="B378">
        <v>-0.277555</v>
      </c>
      <c r="C378">
        <v>1.0893919999999999</v>
      </c>
      <c r="D378">
        <v>-0.28196599999999999</v>
      </c>
      <c r="E378">
        <v>1.423E-3</v>
      </c>
      <c r="F378">
        <v>1.213908</v>
      </c>
      <c r="G378">
        <v>-0.18429100000000001</v>
      </c>
      <c r="H378">
        <v>0.242594</v>
      </c>
      <c r="I378">
        <v>1.232618</v>
      </c>
      <c r="J378">
        <v>0.21249699999999999</v>
      </c>
      <c r="K378">
        <v>-0.274121</v>
      </c>
      <c r="L378">
        <v>1.072584</v>
      </c>
      <c r="M378">
        <v>0.210703</v>
      </c>
      <c r="N378">
        <v>-1.4604000000000001E-2</v>
      </c>
      <c r="O378">
        <v>1.270349</v>
      </c>
      <c r="P378">
        <v>0.14921000000000001</v>
      </c>
      <c r="Q378">
        <v>0.23248099999999999</v>
      </c>
      <c r="R378">
        <v>1.277182</v>
      </c>
      <c r="S378">
        <v>-2.7685000000000001E-2</v>
      </c>
      <c r="T378">
        <v>-7.6684000000000002E-2</v>
      </c>
      <c r="U378">
        <v>1.216035</v>
      </c>
    </row>
    <row r="379" spans="1:21" x14ac:dyDescent="0.25">
      <c r="A379">
        <v>-0.266683</v>
      </c>
      <c r="B379">
        <v>-0.27732099999999998</v>
      </c>
      <c r="C379">
        <v>1.0885990000000001</v>
      </c>
      <c r="D379">
        <v>-0.28151700000000002</v>
      </c>
      <c r="E379">
        <v>1.469E-3</v>
      </c>
      <c r="F379">
        <v>1.2141310000000001</v>
      </c>
      <c r="G379">
        <v>-0.184195</v>
      </c>
      <c r="H379">
        <v>0.242618</v>
      </c>
      <c r="I379">
        <v>1.233438</v>
      </c>
      <c r="J379">
        <v>0.20518700000000001</v>
      </c>
      <c r="K379">
        <v>-0.239533</v>
      </c>
      <c r="L379">
        <v>1.0264549999999999</v>
      </c>
      <c r="M379">
        <v>0.21013000000000001</v>
      </c>
      <c r="N379">
        <v>-6.306E-3</v>
      </c>
      <c r="O379">
        <v>1.253787</v>
      </c>
      <c r="P379">
        <v>0.149198</v>
      </c>
      <c r="Q379">
        <v>0.23182900000000001</v>
      </c>
      <c r="R379">
        <v>1.2768269999999999</v>
      </c>
      <c r="S379">
        <v>-2.7490000000000001E-2</v>
      </c>
      <c r="T379">
        <v>-7.6825000000000004E-2</v>
      </c>
      <c r="U379">
        <v>1.21631</v>
      </c>
    </row>
    <row r="380" spans="1:21" x14ac:dyDescent="0.25">
      <c r="A380">
        <v>-0.26576499999999997</v>
      </c>
      <c r="B380">
        <v>-0.27718700000000002</v>
      </c>
      <c r="C380">
        <v>1.08816</v>
      </c>
      <c r="D380">
        <v>-0.28052700000000003</v>
      </c>
      <c r="E380">
        <v>9.2500000000000004E-4</v>
      </c>
      <c r="F380">
        <v>1.2147049999999999</v>
      </c>
      <c r="G380">
        <v>-0.18435499999999999</v>
      </c>
      <c r="H380">
        <v>0.24244299999999999</v>
      </c>
      <c r="I380">
        <v>1.2347459999999999</v>
      </c>
      <c r="J380">
        <v>0.19925699999999999</v>
      </c>
      <c r="K380">
        <v>-0.17487800000000001</v>
      </c>
      <c r="L380">
        <v>0.97692000000000001</v>
      </c>
      <c r="M380">
        <v>0.20763200000000001</v>
      </c>
      <c r="N380">
        <v>6.0819999999999997E-3</v>
      </c>
      <c r="O380">
        <v>1.2385999999999999</v>
      </c>
      <c r="P380">
        <v>0.14909900000000001</v>
      </c>
      <c r="Q380">
        <v>0.23128699999999999</v>
      </c>
      <c r="R380">
        <v>1.2764949999999999</v>
      </c>
      <c r="S380">
        <v>-2.7497000000000001E-2</v>
      </c>
      <c r="T380">
        <v>-7.6973E-2</v>
      </c>
      <c r="U380">
        <v>1.2166140000000001</v>
      </c>
    </row>
    <row r="381" spans="1:21" x14ac:dyDescent="0.25">
      <c r="A381">
        <v>-0.26506000000000002</v>
      </c>
      <c r="B381">
        <v>-0.27731600000000001</v>
      </c>
      <c r="C381">
        <v>1.0877920000000001</v>
      </c>
      <c r="D381">
        <v>-0.28020899999999999</v>
      </c>
      <c r="E381">
        <v>3.9599999999999998E-4</v>
      </c>
      <c r="F381">
        <v>1.2153400000000001</v>
      </c>
      <c r="G381">
        <v>-0.18449499999999999</v>
      </c>
      <c r="H381">
        <v>0.24215300000000001</v>
      </c>
      <c r="I381">
        <v>1.2361709999999999</v>
      </c>
      <c r="J381">
        <v>0.191778</v>
      </c>
      <c r="K381">
        <v>-9.5153000000000001E-2</v>
      </c>
      <c r="L381">
        <v>0.93859800000000004</v>
      </c>
      <c r="M381">
        <v>0.206067</v>
      </c>
      <c r="N381">
        <v>3.3461999999999999E-2</v>
      </c>
      <c r="O381">
        <v>1.225136</v>
      </c>
      <c r="P381">
        <v>0.14907300000000001</v>
      </c>
      <c r="Q381">
        <v>0.231012</v>
      </c>
      <c r="R381">
        <v>1.2763720000000001</v>
      </c>
      <c r="S381">
        <v>-2.758E-2</v>
      </c>
      <c r="T381">
        <v>-7.6994000000000007E-2</v>
      </c>
      <c r="U381">
        <v>1.216936</v>
      </c>
    </row>
    <row r="382" spans="1:21" x14ac:dyDescent="0.25">
      <c r="A382">
        <v>-0.26463700000000001</v>
      </c>
      <c r="B382">
        <v>-0.27773599999999998</v>
      </c>
      <c r="C382">
        <v>1.0878920000000001</v>
      </c>
      <c r="D382">
        <v>-0.279922</v>
      </c>
      <c r="E382">
        <v>-2.8200000000000002E-4</v>
      </c>
      <c r="F382">
        <v>1.2162280000000001</v>
      </c>
      <c r="G382">
        <v>-0.18444099999999999</v>
      </c>
      <c r="H382">
        <v>0.241699</v>
      </c>
      <c r="I382">
        <v>1.2379180000000001</v>
      </c>
      <c r="J382">
        <v>0.18262800000000001</v>
      </c>
      <c r="K382">
        <v>-1.0595E-2</v>
      </c>
      <c r="L382">
        <v>0.88908699999999996</v>
      </c>
      <c r="M382">
        <v>0.20113800000000001</v>
      </c>
      <c r="N382">
        <v>3.1482999999999997E-2</v>
      </c>
      <c r="O382">
        <v>1.2223980000000001</v>
      </c>
      <c r="P382">
        <v>0.148725</v>
      </c>
      <c r="Q382">
        <v>0.22999700000000001</v>
      </c>
      <c r="R382">
        <v>1.275617</v>
      </c>
      <c r="S382">
        <v>-2.7713000000000002E-2</v>
      </c>
      <c r="T382">
        <v>-7.7699000000000004E-2</v>
      </c>
      <c r="U382">
        <v>1.2174020000000001</v>
      </c>
    </row>
    <row r="383" spans="1:21" x14ac:dyDescent="0.25">
      <c r="A383">
        <v>-0.264428</v>
      </c>
      <c r="B383">
        <v>-0.27798099999999998</v>
      </c>
      <c r="C383">
        <v>1.0882620000000001</v>
      </c>
      <c r="D383">
        <v>-0.27933200000000002</v>
      </c>
      <c r="E383">
        <v>-1.42E-3</v>
      </c>
      <c r="F383">
        <v>1.217595</v>
      </c>
      <c r="G383">
        <v>-0.18532399999999999</v>
      </c>
      <c r="H383">
        <v>0.24126700000000001</v>
      </c>
      <c r="I383">
        <v>1.2405029999999999</v>
      </c>
      <c r="J383">
        <v>0.17994599999999999</v>
      </c>
      <c r="K383">
        <v>8.2036999999999999E-2</v>
      </c>
      <c r="L383">
        <v>0.86665000000000003</v>
      </c>
      <c r="M383">
        <v>0.21534300000000001</v>
      </c>
      <c r="N383">
        <v>2.0039000000000001E-2</v>
      </c>
      <c r="O383">
        <v>1.1872929999999999</v>
      </c>
      <c r="P383">
        <v>0.14718600000000001</v>
      </c>
      <c r="Q383">
        <v>0.22855500000000001</v>
      </c>
      <c r="R383">
        <v>1.2731889999999999</v>
      </c>
      <c r="S383">
        <v>-2.7968E-2</v>
      </c>
      <c r="T383">
        <v>-7.8139E-2</v>
      </c>
      <c r="U383">
        <v>1.2178850000000001</v>
      </c>
    </row>
    <row r="384" spans="1:21" x14ac:dyDescent="0.25">
      <c r="A384">
        <v>-0.26442700000000002</v>
      </c>
      <c r="B384">
        <v>-0.27834900000000001</v>
      </c>
      <c r="C384">
        <v>1.089269</v>
      </c>
      <c r="D384">
        <v>-0.27885100000000002</v>
      </c>
      <c r="E384">
        <v>-2.1289999999999998E-3</v>
      </c>
      <c r="F384">
        <v>1.2192080000000001</v>
      </c>
      <c r="G384">
        <v>-0.18418300000000001</v>
      </c>
      <c r="H384">
        <v>0.24065900000000001</v>
      </c>
      <c r="I384">
        <v>1.24217</v>
      </c>
      <c r="J384">
        <v>0.14802899999999999</v>
      </c>
      <c r="K384">
        <v>0.22223699999999999</v>
      </c>
      <c r="L384">
        <v>0.86194499999999996</v>
      </c>
      <c r="M384">
        <v>0.20813100000000001</v>
      </c>
      <c r="N384">
        <v>6.9657999999999998E-2</v>
      </c>
      <c r="O384">
        <v>1.109939</v>
      </c>
      <c r="P384">
        <v>0.134185</v>
      </c>
      <c r="Q384">
        <v>0.22856899999999999</v>
      </c>
      <c r="R384">
        <v>1.2625379999999999</v>
      </c>
      <c r="S384">
        <v>-2.8095999999999999E-2</v>
      </c>
      <c r="T384">
        <v>-8.0007999999999996E-2</v>
      </c>
      <c r="U384">
        <v>1.2183390000000001</v>
      </c>
    </row>
    <row r="385" spans="1:21" x14ac:dyDescent="0.25">
      <c r="A385">
        <v>-0.26469900000000002</v>
      </c>
      <c r="B385">
        <v>-0.27865200000000001</v>
      </c>
      <c r="C385">
        <v>1.0903689999999999</v>
      </c>
      <c r="D385">
        <v>-0.278308</v>
      </c>
      <c r="E385">
        <v>-3.0899999999999998E-4</v>
      </c>
      <c r="F385">
        <v>1.2223660000000001</v>
      </c>
      <c r="G385">
        <v>-0.17194400000000001</v>
      </c>
      <c r="H385">
        <v>0.23844499999999999</v>
      </c>
      <c r="I385">
        <v>1.2439610000000001</v>
      </c>
      <c r="J385">
        <v>0.13841100000000001</v>
      </c>
      <c r="K385">
        <v>0.30871100000000001</v>
      </c>
      <c r="L385">
        <v>0.93123400000000001</v>
      </c>
      <c r="M385">
        <v>0.210589</v>
      </c>
      <c r="N385">
        <v>7.8715999999999994E-2</v>
      </c>
      <c r="O385">
        <v>1.1130089999999999</v>
      </c>
      <c r="P385">
        <v>0.125329</v>
      </c>
      <c r="Q385">
        <v>0.22861899999999999</v>
      </c>
      <c r="R385">
        <v>1.2545900000000001</v>
      </c>
      <c r="S385">
        <v>-2.7747000000000001E-2</v>
      </c>
      <c r="T385">
        <v>-8.4212999999999996E-2</v>
      </c>
      <c r="U385">
        <v>1.218097</v>
      </c>
    </row>
    <row r="386" spans="1:21" x14ac:dyDescent="0.25">
      <c r="A386">
        <v>-0.266235</v>
      </c>
      <c r="B386">
        <v>-0.27850200000000003</v>
      </c>
      <c r="C386">
        <v>1.092776</v>
      </c>
      <c r="D386">
        <v>-0.27838499999999999</v>
      </c>
      <c r="E386">
        <v>1.353E-3</v>
      </c>
      <c r="F386">
        <v>1.2256819999999999</v>
      </c>
      <c r="G386">
        <v>-0.16803000000000001</v>
      </c>
      <c r="H386">
        <v>0.23743900000000001</v>
      </c>
      <c r="I386">
        <v>1.2444710000000001</v>
      </c>
      <c r="J386">
        <v>0.155834</v>
      </c>
      <c r="K386">
        <v>0.35239500000000001</v>
      </c>
      <c r="L386">
        <v>1.000537</v>
      </c>
      <c r="M386">
        <v>0.224299</v>
      </c>
      <c r="N386">
        <v>0.117658</v>
      </c>
      <c r="O386">
        <v>1.082476</v>
      </c>
      <c r="P386">
        <v>0.12092799999999999</v>
      </c>
      <c r="Q386">
        <v>0.22947899999999999</v>
      </c>
      <c r="R386">
        <v>1.2496989999999999</v>
      </c>
      <c r="S386">
        <v>-2.8048E-2</v>
      </c>
      <c r="T386">
        <v>-8.4793999999999994E-2</v>
      </c>
      <c r="U386">
        <v>1.218127</v>
      </c>
    </row>
    <row r="387" spans="1:21" x14ac:dyDescent="0.25">
      <c r="A387">
        <v>-0.26790999999999998</v>
      </c>
      <c r="B387">
        <v>-0.27862700000000001</v>
      </c>
      <c r="C387">
        <v>1.0951960000000001</v>
      </c>
      <c r="D387">
        <v>-0.278781</v>
      </c>
      <c r="E387">
        <v>1.933E-3</v>
      </c>
      <c r="F387">
        <v>1.2283010000000001</v>
      </c>
      <c r="G387">
        <v>-0.167183</v>
      </c>
      <c r="H387">
        <v>0.23691100000000001</v>
      </c>
      <c r="I387">
        <v>1.2449250000000001</v>
      </c>
      <c r="J387">
        <v>0.15230299999999999</v>
      </c>
      <c r="K387">
        <v>0.43725900000000001</v>
      </c>
      <c r="L387">
        <v>1.0685279999999999</v>
      </c>
      <c r="M387">
        <v>0.229379</v>
      </c>
      <c r="N387">
        <v>0.124053</v>
      </c>
      <c r="O387">
        <v>1.0774440000000001</v>
      </c>
      <c r="P387">
        <v>0.117106</v>
      </c>
      <c r="Q387">
        <v>0.229437</v>
      </c>
      <c r="R387">
        <v>1.242713</v>
      </c>
      <c r="S387">
        <v>-2.8221E-2</v>
      </c>
      <c r="T387">
        <v>-8.6597999999999994E-2</v>
      </c>
      <c r="U387">
        <v>1.2179420000000001</v>
      </c>
    </row>
    <row r="388" spans="1:21" x14ac:dyDescent="0.25">
      <c r="A388">
        <v>-0.26969399999999999</v>
      </c>
      <c r="B388">
        <v>-0.27880700000000003</v>
      </c>
      <c r="C388">
        <v>1.0977699999999999</v>
      </c>
      <c r="D388">
        <v>-0.27951700000000002</v>
      </c>
      <c r="E388">
        <v>2.4199999999999998E-3</v>
      </c>
      <c r="F388">
        <v>1.2309270000000001</v>
      </c>
      <c r="G388">
        <v>-0.16757</v>
      </c>
      <c r="H388">
        <v>0.236703</v>
      </c>
      <c r="I388">
        <v>1.2456160000000001</v>
      </c>
      <c r="J388">
        <v>0.14577899999999999</v>
      </c>
      <c r="K388">
        <v>0.44697999999999999</v>
      </c>
      <c r="L388">
        <v>1.1286050000000001</v>
      </c>
      <c r="M388">
        <v>0.241424</v>
      </c>
      <c r="N388">
        <v>0.13217799999999999</v>
      </c>
      <c r="O388">
        <v>1.0659940000000001</v>
      </c>
      <c r="P388">
        <v>0.11594</v>
      </c>
      <c r="Q388">
        <v>0.23031199999999999</v>
      </c>
      <c r="R388">
        <v>1.22499</v>
      </c>
      <c r="S388">
        <v>-2.8393999999999999E-2</v>
      </c>
      <c r="T388">
        <v>-8.6707000000000006E-2</v>
      </c>
      <c r="U388">
        <v>1.2179979999999999</v>
      </c>
    </row>
    <row r="389" spans="1:21" x14ac:dyDescent="0.25">
      <c r="A389">
        <v>-0.27285900000000002</v>
      </c>
      <c r="B389">
        <v>-0.27916999999999997</v>
      </c>
      <c r="C389">
        <v>1.101998</v>
      </c>
      <c r="D389">
        <v>-0.279779</v>
      </c>
      <c r="E389">
        <v>2.98E-3</v>
      </c>
      <c r="F389">
        <v>1.2332350000000001</v>
      </c>
      <c r="G389">
        <v>-0.16920399999999999</v>
      </c>
      <c r="H389">
        <v>0.23610700000000001</v>
      </c>
      <c r="I389">
        <v>1.246996</v>
      </c>
      <c r="J389">
        <v>0.116414</v>
      </c>
      <c r="K389">
        <v>0.47477399999999997</v>
      </c>
      <c r="L389">
        <v>1.166234</v>
      </c>
      <c r="M389">
        <v>0.24677199999999999</v>
      </c>
      <c r="N389">
        <v>0.147842</v>
      </c>
      <c r="O389">
        <v>1.056961</v>
      </c>
      <c r="P389">
        <v>0.114664</v>
      </c>
      <c r="Q389">
        <v>0.23166300000000001</v>
      </c>
      <c r="R389">
        <v>1.2192069999999999</v>
      </c>
      <c r="S389">
        <v>-2.8570999999999999E-2</v>
      </c>
      <c r="T389">
        <v>-8.6683999999999997E-2</v>
      </c>
      <c r="U389">
        <v>1.218027</v>
      </c>
    </row>
    <row r="390" spans="1:21" x14ac:dyDescent="0.25">
      <c r="A390">
        <v>-0.27642699999999998</v>
      </c>
      <c r="B390">
        <v>-0.28061799999999998</v>
      </c>
      <c r="C390">
        <v>1.1072679999999999</v>
      </c>
      <c r="D390">
        <v>-0.28011599999999998</v>
      </c>
      <c r="E390">
        <v>3.228E-3</v>
      </c>
      <c r="F390">
        <v>1.235528</v>
      </c>
      <c r="G390">
        <v>-0.17065</v>
      </c>
      <c r="H390">
        <v>0.235458</v>
      </c>
      <c r="I390">
        <v>1.2482059999999999</v>
      </c>
      <c r="J390">
        <v>7.4525999999999995E-2</v>
      </c>
      <c r="K390">
        <v>0.35456199999999999</v>
      </c>
      <c r="L390">
        <v>1.143991</v>
      </c>
      <c r="M390">
        <v>0.24689900000000001</v>
      </c>
      <c r="N390">
        <v>0.16808400000000001</v>
      </c>
      <c r="O390">
        <v>1.050975</v>
      </c>
      <c r="P390">
        <v>0.11215899999999999</v>
      </c>
      <c r="Q390">
        <v>0.234898</v>
      </c>
      <c r="R390">
        <v>1.2198340000000001</v>
      </c>
      <c r="S390">
        <v>-2.877E-2</v>
      </c>
      <c r="T390">
        <v>-8.6557999999999996E-2</v>
      </c>
      <c r="U390">
        <v>1.2180139999999999</v>
      </c>
    </row>
    <row r="391" spans="1:21" x14ac:dyDescent="0.25">
      <c r="A391">
        <v>-0.27982299999999999</v>
      </c>
      <c r="B391">
        <v>-0.28214</v>
      </c>
      <c r="C391">
        <v>1.11189</v>
      </c>
      <c r="D391">
        <v>-0.28049299999999999</v>
      </c>
      <c r="E391">
        <v>3.5660000000000002E-3</v>
      </c>
      <c r="F391">
        <v>1.237187</v>
      </c>
      <c r="G391">
        <v>-0.17131299999999999</v>
      </c>
      <c r="H391">
        <v>0.23515900000000001</v>
      </c>
      <c r="I391">
        <v>1.2488859999999999</v>
      </c>
      <c r="J391">
        <v>6.5416000000000002E-2</v>
      </c>
      <c r="K391">
        <v>0.35206300000000001</v>
      </c>
      <c r="L391">
        <v>1.156779</v>
      </c>
      <c r="M391">
        <v>0.243035</v>
      </c>
      <c r="N391">
        <v>0.18071400000000001</v>
      </c>
      <c r="O391">
        <v>1.048362</v>
      </c>
      <c r="P391">
        <v>0.110815</v>
      </c>
      <c r="Q391">
        <v>0.239838</v>
      </c>
      <c r="R391">
        <v>1.2228030000000001</v>
      </c>
      <c r="S391">
        <v>-2.8874E-2</v>
      </c>
      <c r="T391">
        <v>-8.6080000000000004E-2</v>
      </c>
      <c r="U391">
        <v>1.2178929999999999</v>
      </c>
    </row>
    <row r="392" spans="1:21" x14ac:dyDescent="0.25">
      <c r="A392">
        <v>-0.28279700000000002</v>
      </c>
      <c r="B392">
        <v>-0.28340300000000002</v>
      </c>
      <c r="C392">
        <v>1.1159289999999999</v>
      </c>
      <c r="D392">
        <v>-0.28110600000000002</v>
      </c>
      <c r="E392">
        <v>3.5379999999999999E-3</v>
      </c>
      <c r="F392">
        <v>1.238407</v>
      </c>
      <c r="G392">
        <v>-0.171793</v>
      </c>
      <c r="H392">
        <v>0.23494799999999999</v>
      </c>
      <c r="I392">
        <v>1.249352</v>
      </c>
      <c r="J392">
        <v>6.0359000000000003E-2</v>
      </c>
      <c r="K392">
        <v>0.34645500000000001</v>
      </c>
      <c r="L392">
        <v>1.1610670000000001</v>
      </c>
      <c r="M392">
        <v>0.24419399999999999</v>
      </c>
      <c r="N392">
        <v>0.187226</v>
      </c>
      <c r="O392">
        <v>1.0458419999999999</v>
      </c>
      <c r="P392">
        <v>0.110161</v>
      </c>
      <c r="Q392">
        <v>0.237098</v>
      </c>
      <c r="R392">
        <v>1.2219610000000001</v>
      </c>
      <c r="S392">
        <v>-2.9062999999999999E-2</v>
      </c>
      <c r="T392">
        <v>-8.6164000000000004E-2</v>
      </c>
      <c r="U392">
        <v>1.2178260000000001</v>
      </c>
    </row>
    <row r="393" spans="1:21" x14ac:dyDescent="0.25">
      <c r="A393">
        <v>-0.28499400000000003</v>
      </c>
      <c r="B393">
        <v>-0.28456700000000001</v>
      </c>
      <c r="C393">
        <v>1.1190910000000001</v>
      </c>
      <c r="D393">
        <v>-0.281746</v>
      </c>
      <c r="E393">
        <v>3.0630000000000002E-3</v>
      </c>
      <c r="F393">
        <v>1.2394829999999999</v>
      </c>
      <c r="G393">
        <v>-0.17231299999999999</v>
      </c>
      <c r="H393">
        <v>0.23463000000000001</v>
      </c>
      <c r="I393">
        <v>1.2497510000000001</v>
      </c>
      <c r="J393">
        <v>5.8568000000000002E-2</v>
      </c>
      <c r="K393">
        <v>0.34432099999999999</v>
      </c>
      <c r="L393">
        <v>1.1614469999999999</v>
      </c>
      <c r="M393">
        <v>0.24499799999999999</v>
      </c>
      <c r="N393">
        <v>0.18935199999999999</v>
      </c>
      <c r="O393">
        <v>1.044961</v>
      </c>
      <c r="P393">
        <v>0.109953</v>
      </c>
      <c r="Q393">
        <v>0.23544799999999999</v>
      </c>
      <c r="R393">
        <v>1.2212860000000001</v>
      </c>
      <c r="S393">
        <v>-2.9253000000000001E-2</v>
      </c>
      <c r="T393">
        <v>-8.6360999999999993E-2</v>
      </c>
      <c r="U393">
        <v>1.217778</v>
      </c>
    </row>
    <row r="394" spans="1:21" x14ac:dyDescent="0.25">
      <c r="A394">
        <v>-0.28629199999999999</v>
      </c>
      <c r="B394">
        <v>-0.28574500000000003</v>
      </c>
      <c r="C394">
        <v>1.12096</v>
      </c>
      <c r="D394">
        <v>-0.28234700000000001</v>
      </c>
      <c r="E394">
        <v>2.555E-3</v>
      </c>
      <c r="F394">
        <v>1.240497</v>
      </c>
      <c r="G394">
        <v>-0.17266699999999999</v>
      </c>
      <c r="H394">
        <v>0.23446500000000001</v>
      </c>
      <c r="I394">
        <v>1.2500249999999999</v>
      </c>
      <c r="J394">
        <v>5.7875999999999997E-2</v>
      </c>
      <c r="K394">
        <v>0.34328399999999998</v>
      </c>
      <c r="L394">
        <v>1.1606069999999999</v>
      </c>
      <c r="M394">
        <v>0.245755</v>
      </c>
      <c r="N394">
        <v>0.18958900000000001</v>
      </c>
      <c r="O394">
        <v>1.044883</v>
      </c>
      <c r="P394">
        <v>0.109321</v>
      </c>
      <c r="Q394">
        <v>0.235154</v>
      </c>
      <c r="R394">
        <v>1.220008</v>
      </c>
      <c r="S394">
        <v>-2.9644E-2</v>
      </c>
      <c r="T394">
        <v>-8.6814000000000002E-2</v>
      </c>
      <c r="U394">
        <v>1.217706</v>
      </c>
    </row>
    <row r="395" spans="1:21" x14ac:dyDescent="0.25">
      <c r="A395">
        <v>-0.28734399999999999</v>
      </c>
      <c r="B395">
        <v>-0.28661599999999998</v>
      </c>
      <c r="C395">
        <v>1.122212</v>
      </c>
      <c r="D395">
        <v>-0.28301100000000001</v>
      </c>
      <c r="E395">
        <v>2.1919999999999999E-3</v>
      </c>
      <c r="F395">
        <v>1.2413799999999999</v>
      </c>
      <c r="G395">
        <v>-0.172983</v>
      </c>
      <c r="H395">
        <v>0.23435700000000001</v>
      </c>
      <c r="I395">
        <v>1.2502059999999999</v>
      </c>
      <c r="J395">
        <v>5.7851E-2</v>
      </c>
      <c r="K395">
        <v>0.34326200000000001</v>
      </c>
      <c r="L395">
        <v>1.1603749999999999</v>
      </c>
      <c r="M395">
        <v>0.245782</v>
      </c>
      <c r="N395">
        <v>0.18958</v>
      </c>
      <c r="O395">
        <v>1.0449040000000001</v>
      </c>
      <c r="P395">
        <v>0.10926</v>
      </c>
      <c r="Q395">
        <v>0.23517299999999999</v>
      </c>
      <c r="R395">
        <v>1.219843</v>
      </c>
      <c r="S395">
        <v>-2.9784000000000001E-2</v>
      </c>
      <c r="T395">
        <v>-8.6873000000000006E-2</v>
      </c>
      <c r="U395">
        <v>1.2177070000000001</v>
      </c>
    </row>
    <row r="396" spans="1:21" x14ac:dyDescent="0.25">
      <c r="A396">
        <v>-0.28781600000000002</v>
      </c>
      <c r="B396">
        <v>-0.28706300000000001</v>
      </c>
      <c r="C396">
        <v>1.123105</v>
      </c>
      <c r="D396">
        <v>-0.283445</v>
      </c>
      <c r="E396">
        <v>2.055E-3</v>
      </c>
      <c r="F396">
        <v>1.241892</v>
      </c>
      <c r="G396">
        <v>-0.17341599999999999</v>
      </c>
      <c r="H396">
        <v>0.234263</v>
      </c>
      <c r="I396">
        <v>1.2503740000000001</v>
      </c>
      <c r="J396">
        <v>5.7496999999999999E-2</v>
      </c>
      <c r="K396">
        <v>0.34243299999999999</v>
      </c>
      <c r="L396">
        <v>1.159646</v>
      </c>
      <c r="M396">
        <v>0.245923</v>
      </c>
      <c r="N396">
        <v>0.188697</v>
      </c>
      <c r="O396">
        <v>1.0451550000000001</v>
      </c>
      <c r="P396">
        <v>0.109288</v>
      </c>
      <c r="Q396">
        <v>0.234875</v>
      </c>
      <c r="R396">
        <v>1.219711</v>
      </c>
      <c r="S396">
        <v>-3.0061999999999998E-2</v>
      </c>
      <c r="T396">
        <v>-8.6960999999999997E-2</v>
      </c>
      <c r="U396">
        <v>1.217689</v>
      </c>
    </row>
    <row r="397" spans="1:21" x14ac:dyDescent="0.25">
      <c r="A397">
        <v>-0.288192</v>
      </c>
      <c r="B397">
        <v>-0.28761599999999998</v>
      </c>
      <c r="C397">
        <v>1.123718</v>
      </c>
      <c r="D397">
        <v>-0.28382800000000002</v>
      </c>
      <c r="E397">
        <v>1.944E-3</v>
      </c>
      <c r="F397">
        <v>1.2421359999999999</v>
      </c>
      <c r="G397">
        <v>-0.173622</v>
      </c>
      <c r="H397">
        <v>0.23424900000000001</v>
      </c>
      <c r="I397">
        <v>1.250407</v>
      </c>
      <c r="J397">
        <v>5.9096999999999997E-2</v>
      </c>
      <c r="K397">
        <v>0.34424100000000002</v>
      </c>
      <c r="L397">
        <v>1.155356</v>
      </c>
      <c r="M397">
        <v>0.246559</v>
      </c>
      <c r="N397">
        <v>0.184701</v>
      </c>
      <c r="O397">
        <v>1.046872</v>
      </c>
      <c r="P397">
        <v>0.109253</v>
      </c>
      <c r="Q397">
        <v>0.23442499999999999</v>
      </c>
      <c r="R397">
        <v>1.219543</v>
      </c>
      <c r="S397">
        <v>-3.0249999999999999E-2</v>
      </c>
      <c r="T397">
        <v>-8.7089E-2</v>
      </c>
      <c r="U397">
        <v>1.2176990000000001</v>
      </c>
    </row>
    <row r="398" spans="1:21" x14ac:dyDescent="0.25">
      <c r="A398">
        <v>-0.28826600000000002</v>
      </c>
      <c r="B398">
        <v>-0.28755900000000001</v>
      </c>
      <c r="C398">
        <v>1.1238619999999999</v>
      </c>
      <c r="D398">
        <v>-0.28415499999999999</v>
      </c>
      <c r="E398">
        <v>1.9250000000000001E-3</v>
      </c>
      <c r="F398">
        <v>1.2422120000000001</v>
      </c>
      <c r="G398">
        <v>-0.17416699999999999</v>
      </c>
      <c r="H398">
        <v>0.23436699999999999</v>
      </c>
      <c r="I398">
        <v>1.2504900000000001</v>
      </c>
      <c r="J398">
        <v>6.1110999999999999E-2</v>
      </c>
      <c r="K398">
        <v>0.34467999999999999</v>
      </c>
      <c r="L398">
        <v>1.1513709999999999</v>
      </c>
      <c r="M398">
        <v>0.24709300000000001</v>
      </c>
      <c r="N398">
        <v>0.17899899999999999</v>
      </c>
      <c r="O398">
        <v>1.0491649999999999</v>
      </c>
      <c r="P398">
        <v>0.109398</v>
      </c>
      <c r="Q398">
        <v>0.23413500000000001</v>
      </c>
      <c r="R398">
        <v>1.2193959999999999</v>
      </c>
      <c r="S398">
        <v>-3.0435E-2</v>
      </c>
      <c r="T398">
        <v>-8.7052000000000004E-2</v>
      </c>
      <c r="U398">
        <v>1.2177579999999999</v>
      </c>
    </row>
    <row r="399" spans="1:21" x14ac:dyDescent="0.25">
      <c r="A399">
        <v>-0.288269</v>
      </c>
      <c r="B399">
        <v>-0.28746500000000003</v>
      </c>
      <c r="C399">
        <v>1.123818</v>
      </c>
      <c r="D399">
        <v>-0.284271</v>
      </c>
      <c r="E399">
        <v>1.9499999999999999E-3</v>
      </c>
      <c r="F399">
        <v>1.242151</v>
      </c>
      <c r="G399">
        <v>-0.17491499999999999</v>
      </c>
      <c r="H399">
        <v>0.23460900000000001</v>
      </c>
      <c r="I399">
        <v>1.250499</v>
      </c>
      <c r="J399">
        <v>6.6197000000000006E-2</v>
      </c>
      <c r="K399">
        <v>0.34715699999999999</v>
      </c>
      <c r="L399">
        <v>1.139667</v>
      </c>
      <c r="M399">
        <v>0.24951100000000001</v>
      </c>
      <c r="N399">
        <v>0.16737299999999999</v>
      </c>
      <c r="O399">
        <v>1.0558959999999999</v>
      </c>
      <c r="P399">
        <v>0.109844</v>
      </c>
      <c r="Q399">
        <v>0.23352000000000001</v>
      </c>
      <c r="R399">
        <v>1.219282</v>
      </c>
      <c r="S399">
        <v>-3.0717999999999999E-2</v>
      </c>
      <c r="T399">
        <v>-8.6999999999999994E-2</v>
      </c>
      <c r="U399">
        <v>1.217827</v>
      </c>
    </row>
    <row r="400" spans="1:21" x14ac:dyDescent="0.25">
      <c r="A400">
        <v>-0.28811500000000001</v>
      </c>
      <c r="B400">
        <v>-0.28701100000000002</v>
      </c>
      <c r="C400">
        <v>1.123321</v>
      </c>
      <c r="D400">
        <v>-0.28438099999999999</v>
      </c>
      <c r="E400">
        <v>2.098E-3</v>
      </c>
      <c r="F400">
        <v>1.2419530000000001</v>
      </c>
      <c r="G400">
        <v>-0.17518400000000001</v>
      </c>
      <c r="H400">
        <v>0.23471600000000001</v>
      </c>
      <c r="I400">
        <v>1.2504</v>
      </c>
      <c r="J400">
        <v>6.7829E-2</v>
      </c>
      <c r="K400">
        <v>0.34456700000000001</v>
      </c>
      <c r="L400">
        <v>1.1329</v>
      </c>
      <c r="M400">
        <v>0.25195400000000001</v>
      </c>
      <c r="N400">
        <v>0.15883900000000001</v>
      </c>
      <c r="O400">
        <v>1.063042</v>
      </c>
      <c r="P400">
        <v>0.110373</v>
      </c>
      <c r="Q400">
        <v>0.23305100000000001</v>
      </c>
      <c r="R400">
        <v>1.2200390000000001</v>
      </c>
      <c r="S400">
        <v>-3.1199999999999999E-2</v>
      </c>
      <c r="T400">
        <v>-8.6713999999999999E-2</v>
      </c>
      <c r="U400">
        <v>1.217978</v>
      </c>
    </row>
    <row r="401" spans="1:21" x14ac:dyDescent="0.25">
      <c r="A401">
        <v>-0.28739599999999998</v>
      </c>
      <c r="B401">
        <v>-0.28660200000000002</v>
      </c>
      <c r="C401">
        <v>1.1219669999999999</v>
      </c>
      <c r="D401">
        <v>-0.28457500000000002</v>
      </c>
      <c r="E401">
        <v>2.4529999999999999E-3</v>
      </c>
      <c r="F401">
        <v>1.2414909999999999</v>
      </c>
      <c r="G401">
        <v>-0.17565700000000001</v>
      </c>
      <c r="H401">
        <v>0.23477300000000001</v>
      </c>
      <c r="I401">
        <v>1.250194</v>
      </c>
      <c r="J401">
        <v>7.5297000000000003E-2</v>
      </c>
      <c r="K401">
        <v>0.34655999999999998</v>
      </c>
      <c r="L401">
        <v>1.1166970000000001</v>
      </c>
      <c r="M401">
        <v>0.25501800000000002</v>
      </c>
      <c r="N401">
        <v>0.14660100000000001</v>
      </c>
      <c r="O401">
        <v>1.0751489999999999</v>
      </c>
      <c r="P401">
        <v>0.111106</v>
      </c>
      <c r="Q401">
        <v>0.23241200000000001</v>
      </c>
      <c r="R401">
        <v>1.221922</v>
      </c>
      <c r="S401">
        <v>-3.1503999999999997E-2</v>
      </c>
      <c r="T401">
        <v>-8.6553000000000005E-2</v>
      </c>
      <c r="U401">
        <v>1.218059</v>
      </c>
    </row>
    <row r="402" spans="1:21" x14ac:dyDescent="0.25">
      <c r="A402">
        <v>-0.28616599999999998</v>
      </c>
      <c r="B402">
        <v>-0.285995</v>
      </c>
      <c r="C402">
        <v>1.1193360000000001</v>
      </c>
      <c r="D402">
        <v>-0.284694</v>
      </c>
      <c r="E402">
        <v>3.5409999999999999E-3</v>
      </c>
      <c r="F402">
        <v>1.2407250000000001</v>
      </c>
      <c r="G402">
        <v>-0.17644000000000001</v>
      </c>
      <c r="H402">
        <v>0.235009</v>
      </c>
      <c r="I402">
        <v>1.2499739999999999</v>
      </c>
      <c r="J402">
        <v>0.10631699999999999</v>
      </c>
      <c r="K402">
        <v>0.37073099999999998</v>
      </c>
      <c r="L402">
        <v>1.102095</v>
      </c>
      <c r="M402">
        <v>0.256241</v>
      </c>
      <c r="N402">
        <v>0.143649</v>
      </c>
      <c r="O402">
        <v>1.0804959999999999</v>
      </c>
      <c r="P402">
        <v>0.112502</v>
      </c>
      <c r="Q402">
        <v>0.22974</v>
      </c>
      <c r="R402">
        <v>1.2271529999999999</v>
      </c>
      <c r="S402">
        <v>-3.1925000000000002E-2</v>
      </c>
      <c r="T402">
        <v>-8.6112999999999995E-2</v>
      </c>
      <c r="U402">
        <v>1.2181660000000001</v>
      </c>
    </row>
    <row r="403" spans="1:21" x14ac:dyDescent="0.25">
      <c r="A403">
        <v>-0.28406799999999999</v>
      </c>
      <c r="B403">
        <v>-0.28563899999999998</v>
      </c>
      <c r="C403">
        <v>1.1151530000000001</v>
      </c>
      <c r="D403">
        <v>-0.28412999999999999</v>
      </c>
      <c r="E403">
        <v>6.1960000000000001E-3</v>
      </c>
      <c r="F403">
        <v>1.239754</v>
      </c>
      <c r="G403">
        <v>-0.177761</v>
      </c>
      <c r="H403">
        <v>0.235261</v>
      </c>
      <c r="I403">
        <v>1.2496970000000001</v>
      </c>
      <c r="J403">
        <v>0.101049</v>
      </c>
      <c r="K403">
        <v>0.35750100000000001</v>
      </c>
      <c r="L403">
        <v>1.0790999999999999</v>
      </c>
      <c r="M403">
        <v>0.25823299999999999</v>
      </c>
      <c r="N403">
        <v>0.132691</v>
      </c>
      <c r="O403">
        <v>1.0925370000000001</v>
      </c>
      <c r="P403">
        <v>0.11390400000000001</v>
      </c>
      <c r="Q403">
        <v>0.22375500000000001</v>
      </c>
      <c r="R403">
        <v>1.234583</v>
      </c>
      <c r="S403">
        <v>-3.2059999999999998E-2</v>
      </c>
      <c r="T403">
        <v>-8.5334999999999994E-2</v>
      </c>
      <c r="U403">
        <v>1.218156</v>
      </c>
    </row>
    <row r="404" spans="1:21" x14ac:dyDescent="0.25">
      <c r="A404">
        <v>-0.28121600000000002</v>
      </c>
      <c r="B404">
        <v>-0.28458499999999998</v>
      </c>
      <c r="C404">
        <v>1.1105750000000001</v>
      </c>
      <c r="D404">
        <v>-0.28387899999999999</v>
      </c>
      <c r="E404">
        <v>7.5319999999999996E-3</v>
      </c>
      <c r="F404">
        <v>1.2389209999999999</v>
      </c>
      <c r="G404">
        <v>-0.17999899999999999</v>
      </c>
      <c r="H404">
        <v>0.23546</v>
      </c>
      <c r="I404">
        <v>1.2494940000000001</v>
      </c>
      <c r="J404">
        <v>8.1818000000000002E-2</v>
      </c>
      <c r="K404">
        <v>0.30807099999999998</v>
      </c>
      <c r="L404">
        <v>1.027285</v>
      </c>
      <c r="M404">
        <v>0.25820700000000002</v>
      </c>
      <c r="N404">
        <v>0.11040800000000001</v>
      </c>
      <c r="O404">
        <v>1.111904</v>
      </c>
      <c r="P404">
        <v>0.11324099999999999</v>
      </c>
      <c r="Q404">
        <v>0.21895999999999999</v>
      </c>
      <c r="R404">
        <v>1.2365060000000001</v>
      </c>
      <c r="S404">
        <v>-3.2349999999999997E-2</v>
      </c>
      <c r="T404">
        <v>-8.5222999999999993E-2</v>
      </c>
      <c r="U404">
        <v>1.218137</v>
      </c>
    </row>
    <row r="405" spans="1:21" x14ac:dyDescent="0.25">
      <c r="A405">
        <v>-0.27901700000000002</v>
      </c>
      <c r="B405">
        <v>-0.28365699999999999</v>
      </c>
      <c r="C405">
        <v>1.106311</v>
      </c>
      <c r="D405">
        <v>-0.28365699999999999</v>
      </c>
      <c r="E405">
        <v>7.9100000000000004E-3</v>
      </c>
      <c r="F405">
        <v>1.2382299999999999</v>
      </c>
      <c r="G405">
        <v>-0.183112</v>
      </c>
      <c r="H405">
        <v>0.23535600000000001</v>
      </c>
      <c r="I405">
        <v>1.2495050000000001</v>
      </c>
      <c r="J405">
        <v>0.113692</v>
      </c>
      <c r="K405">
        <v>0.25217499999999998</v>
      </c>
      <c r="L405">
        <v>0.98487800000000003</v>
      </c>
      <c r="M405">
        <v>0.24540600000000001</v>
      </c>
      <c r="N405">
        <v>7.0937E-2</v>
      </c>
      <c r="O405">
        <v>1.1567050000000001</v>
      </c>
      <c r="P405">
        <v>0.111164</v>
      </c>
      <c r="Q405">
        <v>0.217441</v>
      </c>
      <c r="R405">
        <v>1.2366969999999999</v>
      </c>
      <c r="S405">
        <v>-3.3369999999999997E-2</v>
      </c>
      <c r="T405">
        <v>-8.5715E-2</v>
      </c>
      <c r="U405">
        <v>1.217989</v>
      </c>
    </row>
    <row r="406" spans="1:21" x14ac:dyDescent="0.25">
      <c r="A406">
        <v>-0.27720499999999998</v>
      </c>
      <c r="B406">
        <v>-0.28326800000000002</v>
      </c>
      <c r="C406">
        <v>1.1034470000000001</v>
      </c>
      <c r="D406">
        <v>-0.28337099999999998</v>
      </c>
      <c r="E406">
        <v>4.4679999999999997E-3</v>
      </c>
      <c r="F406">
        <v>1.2355640000000001</v>
      </c>
      <c r="G406">
        <v>-0.18796399999999999</v>
      </c>
      <c r="H406">
        <v>0.23583599999999999</v>
      </c>
      <c r="I406">
        <v>1.2499089999999999</v>
      </c>
      <c r="J406">
        <v>0.119516</v>
      </c>
      <c r="K406">
        <v>0.156474</v>
      </c>
      <c r="L406">
        <v>0.95511699999999999</v>
      </c>
      <c r="M406">
        <v>0.237931</v>
      </c>
      <c r="N406">
        <v>5.4942999999999999E-2</v>
      </c>
      <c r="O406">
        <v>1.2028540000000001</v>
      </c>
      <c r="P406">
        <v>0.115631</v>
      </c>
      <c r="Q406">
        <v>0.240092</v>
      </c>
      <c r="R406">
        <v>1.258526</v>
      </c>
      <c r="S406">
        <v>-3.3798000000000002E-2</v>
      </c>
      <c r="T406">
        <v>-8.5337999999999997E-2</v>
      </c>
      <c r="U406">
        <v>1.2182189999999999</v>
      </c>
    </row>
    <row r="407" spans="1:21" x14ac:dyDescent="0.25">
      <c r="A407">
        <v>-0.275534</v>
      </c>
      <c r="B407">
        <v>-0.28367500000000001</v>
      </c>
      <c r="C407">
        <v>1.1010759999999999</v>
      </c>
      <c r="D407">
        <v>-0.28351100000000001</v>
      </c>
      <c r="E407">
        <v>9.7099999999999997E-4</v>
      </c>
      <c r="F407">
        <v>1.2327570000000001</v>
      </c>
      <c r="G407">
        <v>-0.19071099999999999</v>
      </c>
      <c r="H407">
        <v>0.236349</v>
      </c>
      <c r="I407">
        <v>1.2500500000000001</v>
      </c>
      <c r="J407">
        <v>0.127359</v>
      </c>
      <c r="K407">
        <v>3.2863000000000003E-2</v>
      </c>
      <c r="L407">
        <v>0.926396</v>
      </c>
      <c r="M407">
        <v>0.24443899999999999</v>
      </c>
      <c r="N407">
        <v>5.0361999999999997E-2</v>
      </c>
      <c r="O407">
        <v>1.2027239999999999</v>
      </c>
      <c r="P407">
        <v>0.12943399999999999</v>
      </c>
      <c r="Q407">
        <v>0.23329800000000001</v>
      </c>
      <c r="R407">
        <v>1.2652730000000001</v>
      </c>
      <c r="S407">
        <v>-3.4623000000000001E-2</v>
      </c>
      <c r="T407">
        <v>-8.4384000000000001E-2</v>
      </c>
      <c r="U407">
        <v>1.2184710000000001</v>
      </c>
    </row>
    <row r="408" spans="1:21" x14ac:dyDescent="0.25">
      <c r="A408">
        <v>-0.27427499999999999</v>
      </c>
      <c r="B408">
        <v>-0.28396199999999999</v>
      </c>
      <c r="C408">
        <v>1.0995470000000001</v>
      </c>
      <c r="D408">
        <v>-0.28345999999999999</v>
      </c>
      <c r="E408">
        <v>-1.66E-4</v>
      </c>
      <c r="F408">
        <v>1.2311179999999999</v>
      </c>
      <c r="G408">
        <v>-0.19205</v>
      </c>
      <c r="H408">
        <v>0.236398</v>
      </c>
      <c r="I408">
        <v>1.249776</v>
      </c>
      <c r="J408">
        <v>0.14011399999999999</v>
      </c>
      <c r="K408">
        <v>-4.7147000000000001E-2</v>
      </c>
      <c r="L408">
        <v>0.94297399999999998</v>
      </c>
      <c r="M408">
        <v>0.24093600000000001</v>
      </c>
      <c r="N408">
        <v>5.3186999999999998E-2</v>
      </c>
      <c r="O408">
        <v>1.230863</v>
      </c>
      <c r="P408">
        <v>0.13527500000000001</v>
      </c>
      <c r="Q408">
        <v>0.22917299999999999</v>
      </c>
      <c r="R408">
        <v>1.2689079999999999</v>
      </c>
      <c r="S408">
        <v>-3.5297000000000002E-2</v>
      </c>
      <c r="T408">
        <v>-8.3230999999999999E-2</v>
      </c>
      <c r="U408">
        <v>1.218556</v>
      </c>
    </row>
    <row r="409" spans="1:21" x14ac:dyDescent="0.25">
      <c r="A409">
        <v>-0.27355499999999999</v>
      </c>
      <c r="B409">
        <v>-0.284244</v>
      </c>
      <c r="C409">
        <v>1.09857</v>
      </c>
      <c r="D409">
        <v>-0.28319699999999998</v>
      </c>
      <c r="E409">
        <v>-1.4040000000000001E-3</v>
      </c>
      <c r="F409">
        <v>1.2296009999999999</v>
      </c>
      <c r="G409">
        <v>-0.192881</v>
      </c>
      <c r="H409">
        <v>0.236425</v>
      </c>
      <c r="I409">
        <v>1.249368</v>
      </c>
      <c r="J409">
        <v>0.15079799999999999</v>
      </c>
      <c r="K409">
        <v>-0.14982899999999999</v>
      </c>
      <c r="L409">
        <v>0.97080299999999997</v>
      </c>
      <c r="M409">
        <v>0.24538599999999999</v>
      </c>
      <c r="N409">
        <v>2.6929000000000002E-2</v>
      </c>
      <c r="O409">
        <v>1.2102900000000001</v>
      </c>
      <c r="P409">
        <v>0.13584599999999999</v>
      </c>
      <c r="Q409">
        <v>0.22878200000000001</v>
      </c>
      <c r="R409">
        <v>1.26963</v>
      </c>
      <c r="S409">
        <v>-3.5542999999999998E-2</v>
      </c>
      <c r="T409">
        <v>-8.2879999999999995E-2</v>
      </c>
      <c r="U409">
        <v>1.218574</v>
      </c>
    </row>
    <row r="410" spans="1:21" x14ac:dyDescent="0.25">
      <c r="A410">
        <v>-0.27302999999999999</v>
      </c>
      <c r="B410">
        <v>-0.28438799999999997</v>
      </c>
      <c r="C410">
        <v>1.098063</v>
      </c>
      <c r="D410">
        <v>-0.28314400000000001</v>
      </c>
      <c r="E410">
        <v>-2.875E-3</v>
      </c>
      <c r="F410">
        <v>1.227816</v>
      </c>
      <c r="G410">
        <v>-0.193688</v>
      </c>
      <c r="H410">
        <v>0.23658499999999999</v>
      </c>
      <c r="I410">
        <v>1.2488680000000001</v>
      </c>
      <c r="J410">
        <v>0.17107800000000001</v>
      </c>
      <c r="K410">
        <v>-0.20880199999999999</v>
      </c>
      <c r="L410">
        <v>1.023668</v>
      </c>
      <c r="M410">
        <v>0.22001599999999999</v>
      </c>
      <c r="N410">
        <v>2.2061999999999998E-2</v>
      </c>
      <c r="O410">
        <v>1.2613700000000001</v>
      </c>
      <c r="P410">
        <v>0.135986</v>
      </c>
      <c r="Q410">
        <v>0.228491</v>
      </c>
      <c r="R410">
        <v>1.2700389999999999</v>
      </c>
      <c r="S410">
        <v>-3.5615000000000001E-2</v>
      </c>
      <c r="T410">
        <v>-8.2738000000000006E-2</v>
      </c>
      <c r="U410">
        <v>1.2185999999999999</v>
      </c>
    </row>
    <row r="411" spans="1:21" x14ac:dyDescent="0.25">
      <c r="A411">
        <v>-0.27271600000000001</v>
      </c>
      <c r="B411">
        <v>-0.28447699999999998</v>
      </c>
      <c r="C411">
        <v>1.0978140000000001</v>
      </c>
      <c r="D411">
        <v>-0.282972</v>
      </c>
      <c r="E411">
        <v>-3.9269999999999999E-3</v>
      </c>
      <c r="F411">
        <v>1.22614</v>
      </c>
      <c r="G411">
        <v>-0.194163</v>
      </c>
      <c r="H411">
        <v>0.23661799999999999</v>
      </c>
      <c r="I411">
        <v>1.2481390000000001</v>
      </c>
      <c r="J411">
        <v>0.186303</v>
      </c>
      <c r="K411">
        <v>-0.24193799999999999</v>
      </c>
      <c r="L411">
        <v>1.082317</v>
      </c>
      <c r="M411">
        <v>0.21742900000000001</v>
      </c>
      <c r="N411">
        <v>1.5585999999999999E-2</v>
      </c>
      <c r="O411">
        <v>1.265126</v>
      </c>
      <c r="P411">
        <v>0.136125</v>
      </c>
      <c r="Q411">
        <v>0.22805800000000001</v>
      </c>
      <c r="R411">
        <v>1.270589</v>
      </c>
      <c r="S411">
        <v>-3.5649E-2</v>
      </c>
      <c r="T411">
        <v>-8.2600000000000007E-2</v>
      </c>
      <c r="U411">
        <v>1.218569</v>
      </c>
    </row>
    <row r="412" spans="1:21" x14ac:dyDescent="0.25">
      <c r="A412">
        <v>-0.272534</v>
      </c>
      <c r="B412">
        <v>-0.28463500000000003</v>
      </c>
      <c r="C412">
        <v>1.0977079999999999</v>
      </c>
      <c r="D412">
        <v>-0.28289700000000001</v>
      </c>
      <c r="E412">
        <v>-4.4590000000000003E-3</v>
      </c>
      <c r="F412">
        <v>1.2247060000000001</v>
      </c>
      <c r="G412">
        <v>-0.194435</v>
      </c>
      <c r="H412">
        <v>0.23685800000000001</v>
      </c>
      <c r="I412">
        <v>1.247234</v>
      </c>
      <c r="J412">
        <v>0.19331400000000001</v>
      </c>
      <c r="K412">
        <v>-0.26739600000000002</v>
      </c>
      <c r="L412">
        <v>1.1227180000000001</v>
      </c>
      <c r="M412">
        <v>0.212811</v>
      </c>
      <c r="N412">
        <v>5.9940000000000002E-3</v>
      </c>
      <c r="O412">
        <v>1.2743599999999999</v>
      </c>
      <c r="P412">
        <v>0.13625300000000001</v>
      </c>
      <c r="Q412">
        <v>0.22778000000000001</v>
      </c>
      <c r="R412">
        <v>1.27128</v>
      </c>
      <c r="S412">
        <v>-3.5658000000000002E-2</v>
      </c>
      <c r="T412">
        <v>-8.2381999999999997E-2</v>
      </c>
      <c r="U412">
        <v>1.2185049999999999</v>
      </c>
    </row>
    <row r="413" spans="1:21" x14ac:dyDescent="0.25">
      <c r="A413">
        <v>-0.27249899999999999</v>
      </c>
      <c r="B413">
        <v>-0.284773</v>
      </c>
      <c r="C413">
        <v>1.097623</v>
      </c>
      <c r="D413">
        <v>-0.28278999999999999</v>
      </c>
      <c r="E413">
        <v>-4.908E-3</v>
      </c>
      <c r="F413">
        <v>1.223187</v>
      </c>
      <c r="G413">
        <v>-0.19455</v>
      </c>
      <c r="H413">
        <v>0.237121</v>
      </c>
      <c r="I413">
        <v>1.2459960000000001</v>
      </c>
      <c r="J413">
        <v>0.20483499999999999</v>
      </c>
      <c r="K413">
        <v>-0.25457099999999999</v>
      </c>
      <c r="L413">
        <v>1.156844</v>
      </c>
      <c r="M413">
        <v>0.209232</v>
      </c>
      <c r="N413">
        <v>-1.06E-4</v>
      </c>
      <c r="O413">
        <v>1.2827569999999999</v>
      </c>
      <c r="P413">
        <v>0.13699700000000001</v>
      </c>
      <c r="Q413">
        <v>0.227489</v>
      </c>
      <c r="R413">
        <v>1.272961</v>
      </c>
      <c r="S413">
        <v>-3.5534000000000003E-2</v>
      </c>
      <c r="T413">
        <v>-8.1835000000000005E-2</v>
      </c>
      <c r="U413">
        <v>1.2183870000000001</v>
      </c>
    </row>
    <row r="414" spans="1:21" x14ac:dyDescent="0.25">
      <c r="A414">
        <v>-0.27249200000000001</v>
      </c>
      <c r="B414">
        <v>-0.28479399999999999</v>
      </c>
      <c r="C414">
        <v>1.0975969999999999</v>
      </c>
      <c r="D414">
        <v>-0.28263899999999997</v>
      </c>
      <c r="E414">
        <v>-5.0829999999999998E-3</v>
      </c>
      <c r="F414">
        <v>1.2218770000000001</v>
      </c>
      <c r="G414">
        <v>-0.194413</v>
      </c>
      <c r="H414">
        <v>0.23749300000000001</v>
      </c>
      <c r="I414">
        <v>1.244564</v>
      </c>
      <c r="J414">
        <v>0.18721399999999999</v>
      </c>
      <c r="K414">
        <v>-0.279609</v>
      </c>
      <c r="L414">
        <v>1.1788810000000001</v>
      </c>
      <c r="M414">
        <v>0.206314</v>
      </c>
      <c r="N414">
        <v>-5.1710000000000002E-3</v>
      </c>
      <c r="O414">
        <v>1.290006</v>
      </c>
      <c r="P414">
        <v>0.13728699999999999</v>
      </c>
      <c r="Q414">
        <v>0.227743</v>
      </c>
      <c r="R414">
        <v>1.2741979999999999</v>
      </c>
      <c r="S414">
        <v>-3.5149E-2</v>
      </c>
      <c r="T414">
        <v>-8.1318000000000001E-2</v>
      </c>
      <c r="U414">
        <v>1.218359</v>
      </c>
    </row>
    <row r="415" spans="1:21" x14ac:dyDescent="0.25">
      <c r="A415">
        <v>-0.27270899999999998</v>
      </c>
      <c r="B415">
        <v>-0.28479300000000002</v>
      </c>
      <c r="C415">
        <v>1.0974539999999999</v>
      </c>
      <c r="D415">
        <v>-0.28271299999999999</v>
      </c>
      <c r="E415">
        <v>-5.4809999999999998E-3</v>
      </c>
      <c r="F415">
        <v>1.2197739999999999</v>
      </c>
      <c r="G415">
        <v>-0.19402900000000001</v>
      </c>
      <c r="H415">
        <v>0.23800499999999999</v>
      </c>
      <c r="I415">
        <v>1.2427859999999999</v>
      </c>
      <c r="J415">
        <v>0.18775</v>
      </c>
      <c r="K415">
        <v>-0.28354200000000002</v>
      </c>
      <c r="L415">
        <v>1.1859500000000001</v>
      </c>
      <c r="M415">
        <v>0.20418500000000001</v>
      </c>
      <c r="N415">
        <v>-8.7919999999999995E-3</v>
      </c>
      <c r="O415">
        <v>1.297264</v>
      </c>
      <c r="P415">
        <v>0.13733799999999999</v>
      </c>
      <c r="Q415">
        <v>0.22805300000000001</v>
      </c>
      <c r="R415">
        <v>1.275299</v>
      </c>
      <c r="S415">
        <v>-3.4889000000000003E-2</v>
      </c>
      <c r="T415">
        <v>-8.0952999999999997E-2</v>
      </c>
      <c r="U415">
        <v>1.218351</v>
      </c>
    </row>
    <row r="416" spans="1:21" x14ac:dyDescent="0.25">
      <c r="A416">
        <v>-0.27295799999999998</v>
      </c>
      <c r="B416">
        <v>-0.28475400000000001</v>
      </c>
      <c r="C416">
        <v>1.097313</v>
      </c>
      <c r="D416">
        <v>-0.28288000000000002</v>
      </c>
      <c r="E416">
        <v>-5.4790000000000004E-3</v>
      </c>
      <c r="F416">
        <v>1.2171940000000001</v>
      </c>
      <c r="G416">
        <v>-0.19336800000000001</v>
      </c>
      <c r="H416">
        <v>0.23841899999999999</v>
      </c>
      <c r="I416">
        <v>1.2406980000000001</v>
      </c>
      <c r="J416">
        <v>0.190751</v>
      </c>
      <c r="K416">
        <v>-0.28514200000000001</v>
      </c>
      <c r="L416">
        <v>1.1886509999999999</v>
      </c>
      <c r="M416">
        <v>0.202844</v>
      </c>
      <c r="N416">
        <v>-1.0732E-2</v>
      </c>
      <c r="O416">
        <v>1.3022899999999999</v>
      </c>
      <c r="P416">
        <v>0.13760600000000001</v>
      </c>
      <c r="Q416">
        <v>0.22858200000000001</v>
      </c>
      <c r="R416">
        <v>1.277004</v>
      </c>
      <c r="S416">
        <v>-3.4472000000000003E-2</v>
      </c>
      <c r="T416">
        <v>-8.0601000000000006E-2</v>
      </c>
      <c r="U416">
        <v>1.218367</v>
      </c>
    </row>
    <row r="417" spans="1:21" x14ac:dyDescent="0.25">
      <c r="A417">
        <v>-0.27324199999999998</v>
      </c>
      <c r="B417">
        <v>-0.28489999999999999</v>
      </c>
      <c r="C417">
        <v>1.0969150000000001</v>
      </c>
      <c r="D417">
        <v>-0.28260000000000002</v>
      </c>
      <c r="E417">
        <v>-5.4980000000000003E-3</v>
      </c>
      <c r="F417">
        <v>1.2140629999999999</v>
      </c>
      <c r="G417">
        <v>-0.19242500000000001</v>
      </c>
      <c r="H417">
        <v>0.238508</v>
      </c>
      <c r="I417">
        <v>1.238219</v>
      </c>
      <c r="J417">
        <v>0.19526399999999999</v>
      </c>
      <c r="K417">
        <v>-0.28676499999999999</v>
      </c>
      <c r="L417">
        <v>1.1911940000000001</v>
      </c>
      <c r="M417">
        <v>0.20197999999999999</v>
      </c>
      <c r="N417">
        <v>-1.2529E-2</v>
      </c>
      <c r="O417">
        <v>1.3061510000000001</v>
      </c>
      <c r="P417">
        <v>0.13842299999999999</v>
      </c>
      <c r="Q417">
        <v>0.229156</v>
      </c>
      <c r="R417">
        <v>1.279517</v>
      </c>
      <c r="S417">
        <v>-3.3918999999999998E-2</v>
      </c>
      <c r="T417">
        <v>-8.0235000000000001E-2</v>
      </c>
      <c r="U417">
        <v>1.2183999999999999</v>
      </c>
    </row>
    <row r="418" spans="1:21" x14ac:dyDescent="0.25">
      <c r="A418">
        <v>-0.27349000000000001</v>
      </c>
      <c r="B418">
        <v>-0.28495999999999999</v>
      </c>
      <c r="C418">
        <v>1.096063</v>
      </c>
      <c r="D418">
        <v>-0.28210400000000002</v>
      </c>
      <c r="E418">
        <v>-5.3610000000000003E-3</v>
      </c>
      <c r="F418">
        <v>1.2110270000000001</v>
      </c>
      <c r="G418">
        <v>-0.191667</v>
      </c>
      <c r="H418">
        <v>0.23865600000000001</v>
      </c>
      <c r="I418">
        <v>1.2358929999999999</v>
      </c>
      <c r="J418">
        <v>0.19747000000000001</v>
      </c>
      <c r="K418">
        <v>-0.28675299999999998</v>
      </c>
      <c r="L418">
        <v>1.191433</v>
      </c>
      <c r="M418">
        <v>0.201326</v>
      </c>
      <c r="N418">
        <v>-1.3236E-2</v>
      </c>
      <c r="O418">
        <v>1.30863</v>
      </c>
      <c r="P418">
        <v>0.138874</v>
      </c>
      <c r="Q418">
        <v>0.22966900000000001</v>
      </c>
      <c r="R418">
        <v>1.2815430000000001</v>
      </c>
      <c r="S418">
        <v>-3.3528000000000002E-2</v>
      </c>
      <c r="T418">
        <v>-7.9975000000000004E-2</v>
      </c>
      <c r="U418">
        <v>1.2184250000000001</v>
      </c>
    </row>
    <row r="419" spans="1:21" x14ac:dyDescent="0.25">
      <c r="A419">
        <v>-0.27284900000000001</v>
      </c>
      <c r="B419">
        <v>-0.28456900000000002</v>
      </c>
      <c r="C419">
        <v>1.09209</v>
      </c>
      <c r="D419">
        <v>-0.28109699999999999</v>
      </c>
      <c r="E419">
        <v>-7.2449999999999997E-3</v>
      </c>
      <c r="F419">
        <v>1.2046239999999999</v>
      </c>
      <c r="G419">
        <v>-0.19004699999999999</v>
      </c>
      <c r="H419">
        <v>0.238644</v>
      </c>
      <c r="I419">
        <v>1.2326459999999999</v>
      </c>
      <c r="J419">
        <v>0.20716999999999999</v>
      </c>
      <c r="K419">
        <v>-0.28650399999999998</v>
      </c>
      <c r="L419">
        <v>1.186841</v>
      </c>
      <c r="M419">
        <v>0.201123</v>
      </c>
      <c r="N419">
        <v>-1.5341E-2</v>
      </c>
      <c r="O419">
        <v>1.310408</v>
      </c>
      <c r="P419">
        <v>0.139794</v>
      </c>
      <c r="Q419">
        <v>0.23028499999999999</v>
      </c>
      <c r="R419">
        <v>1.284591</v>
      </c>
      <c r="S419">
        <v>-3.3187000000000001E-2</v>
      </c>
      <c r="T419">
        <v>-7.9658000000000007E-2</v>
      </c>
      <c r="U419">
        <v>1.218426</v>
      </c>
    </row>
    <row r="420" spans="1:21" x14ac:dyDescent="0.25">
      <c r="A420">
        <v>-0.27148</v>
      </c>
      <c r="B420">
        <v>-0.28410800000000003</v>
      </c>
      <c r="C420">
        <v>1.0873250000000001</v>
      </c>
      <c r="D420">
        <v>-0.28048000000000001</v>
      </c>
      <c r="E420">
        <v>-7.9670000000000001E-3</v>
      </c>
      <c r="F420">
        <v>1.2007829999999999</v>
      </c>
      <c r="G420">
        <v>-0.18917500000000001</v>
      </c>
      <c r="H420">
        <v>0.238484</v>
      </c>
      <c r="I420">
        <v>1.230569</v>
      </c>
      <c r="J420">
        <v>0.232713</v>
      </c>
      <c r="K420">
        <v>-0.30253999999999998</v>
      </c>
      <c r="L420">
        <v>1.166288</v>
      </c>
      <c r="M420">
        <v>0.20071900000000001</v>
      </c>
      <c r="N420">
        <v>-1.7278000000000002E-2</v>
      </c>
      <c r="O420">
        <v>1.3114349999999999</v>
      </c>
      <c r="P420">
        <v>0.139877</v>
      </c>
      <c r="Q420">
        <v>0.230319</v>
      </c>
      <c r="R420">
        <v>1.285658</v>
      </c>
      <c r="S420">
        <v>-3.2846E-2</v>
      </c>
      <c r="T420">
        <v>-7.9685000000000006E-2</v>
      </c>
      <c r="U420">
        <v>1.218369</v>
      </c>
    </row>
    <row r="421" spans="1:21" x14ac:dyDescent="0.25">
      <c r="A421">
        <v>-0.26898</v>
      </c>
      <c r="B421">
        <v>-0.28468399999999999</v>
      </c>
      <c r="C421">
        <v>1.0818179999999999</v>
      </c>
      <c r="D421">
        <v>-0.27968500000000002</v>
      </c>
      <c r="E421">
        <v>-8.7130000000000003E-3</v>
      </c>
      <c r="F421">
        <v>1.1975720000000001</v>
      </c>
      <c r="G421">
        <v>-0.188273</v>
      </c>
      <c r="H421">
        <v>0.23829700000000001</v>
      </c>
      <c r="I421">
        <v>1.22875</v>
      </c>
      <c r="J421">
        <v>0.25181100000000001</v>
      </c>
      <c r="K421">
        <v>-0.29783399999999999</v>
      </c>
      <c r="L421">
        <v>1.1665239999999999</v>
      </c>
      <c r="M421">
        <v>0.20055000000000001</v>
      </c>
      <c r="N421">
        <v>-2.0797E-2</v>
      </c>
      <c r="O421">
        <v>1.3120160000000001</v>
      </c>
      <c r="P421">
        <v>0.14019599999999999</v>
      </c>
      <c r="Q421">
        <v>0.23089100000000001</v>
      </c>
      <c r="R421">
        <v>1.2875179999999999</v>
      </c>
      <c r="S421">
        <v>-3.2541E-2</v>
      </c>
      <c r="T421">
        <v>-7.9718999999999998E-2</v>
      </c>
      <c r="U421">
        <v>1.218294</v>
      </c>
    </row>
    <row r="422" spans="1:21" x14ac:dyDescent="0.25">
      <c r="A422">
        <v>-0.26605400000000001</v>
      </c>
      <c r="B422">
        <v>-0.284418</v>
      </c>
      <c r="C422">
        <v>1.07585</v>
      </c>
      <c r="D422">
        <v>-0.279061</v>
      </c>
      <c r="E422">
        <v>-9.3740000000000004E-3</v>
      </c>
      <c r="F422">
        <v>1.194693</v>
      </c>
      <c r="G422">
        <v>-0.18754199999999999</v>
      </c>
      <c r="H422">
        <v>0.23807500000000001</v>
      </c>
      <c r="I422">
        <v>1.2272460000000001</v>
      </c>
      <c r="J422">
        <v>0.29566500000000001</v>
      </c>
      <c r="K422">
        <v>-0.28549999999999998</v>
      </c>
      <c r="L422">
        <v>1.1726019999999999</v>
      </c>
      <c r="M422">
        <v>0.20143900000000001</v>
      </c>
      <c r="N422">
        <v>-2.3526999999999999E-2</v>
      </c>
      <c r="O422">
        <v>1.311836</v>
      </c>
      <c r="P422">
        <v>0.14003299999999999</v>
      </c>
      <c r="Q422">
        <v>0.23109399999999999</v>
      </c>
      <c r="R422">
        <v>1.288173</v>
      </c>
      <c r="S422">
        <v>-3.2280000000000003E-2</v>
      </c>
      <c r="T422">
        <v>-7.9877000000000004E-2</v>
      </c>
      <c r="U422">
        <v>1.2181230000000001</v>
      </c>
    </row>
    <row r="423" spans="1:21" x14ac:dyDescent="0.25">
      <c r="A423">
        <v>-0.26325399999999999</v>
      </c>
      <c r="B423">
        <v>-0.28348099999999998</v>
      </c>
      <c r="C423">
        <v>1.0703940000000001</v>
      </c>
      <c r="D423">
        <v>-0.27853299999999998</v>
      </c>
      <c r="E423">
        <v>-9.0299999999999998E-3</v>
      </c>
      <c r="F423">
        <v>1.192823</v>
      </c>
      <c r="G423">
        <v>-0.187393</v>
      </c>
      <c r="H423">
        <v>0.23785600000000001</v>
      </c>
      <c r="I423">
        <v>1.2264090000000001</v>
      </c>
      <c r="J423">
        <v>0.36371900000000001</v>
      </c>
      <c r="K423">
        <v>-0.270457</v>
      </c>
      <c r="L423">
        <v>1.1728620000000001</v>
      </c>
      <c r="M423">
        <v>0.20552599999999999</v>
      </c>
      <c r="N423">
        <v>-2.4885000000000001E-2</v>
      </c>
      <c r="O423">
        <v>1.310867</v>
      </c>
      <c r="P423">
        <v>0.13983300000000001</v>
      </c>
      <c r="Q423">
        <v>0.23130999999999999</v>
      </c>
      <c r="R423">
        <v>1.2889060000000001</v>
      </c>
      <c r="S423">
        <v>-3.2173E-2</v>
      </c>
      <c r="T423">
        <v>-7.9979999999999996E-2</v>
      </c>
      <c r="U423">
        <v>1.217981</v>
      </c>
    </row>
    <row r="424" spans="1:21" x14ac:dyDescent="0.25">
      <c r="A424">
        <v>-0.26047500000000001</v>
      </c>
      <c r="B424">
        <v>-0.283109</v>
      </c>
      <c r="C424">
        <v>1.0652520000000001</v>
      </c>
      <c r="D424">
        <v>-0.27819500000000003</v>
      </c>
      <c r="E424">
        <v>-9.1789999999999997E-3</v>
      </c>
      <c r="F424">
        <v>1.191019</v>
      </c>
      <c r="G424">
        <v>-0.187441</v>
      </c>
      <c r="H424">
        <v>0.23771900000000001</v>
      </c>
      <c r="I424">
        <v>1.2258450000000001</v>
      </c>
      <c r="J424">
        <v>0.42849500000000001</v>
      </c>
      <c r="K424">
        <v>-0.227191</v>
      </c>
      <c r="L424">
        <v>1.1914210000000001</v>
      </c>
      <c r="M424">
        <v>0.22134100000000001</v>
      </c>
      <c r="N424">
        <v>-2.3907000000000001E-2</v>
      </c>
      <c r="O424">
        <v>1.308238</v>
      </c>
      <c r="P424">
        <v>0.13970299999999999</v>
      </c>
      <c r="Q424">
        <v>0.231243</v>
      </c>
      <c r="R424">
        <v>1.289436</v>
      </c>
      <c r="S424">
        <v>-3.218E-2</v>
      </c>
      <c r="T424">
        <v>-8.0013000000000001E-2</v>
      </c>
      <c r="U424">
        <v>1.2178580000000001</v>
      </c>
    </row>
    <row r="425" spans="1:21" x14ac:dyDescent="0.25">
      <c r="A425">
        <v>-0.25849899999999998</v>
      </c>
      <c r="B425">
        <v>-0.28253099999999998</v>
      </c>
      <c r="C425">
        <v>1.061618</v>
      </c>
      <c r="D425">
        <v>-0.278138</v>
      </c>
      <c r="E425">
        <v>-9.1090000000000008E-3</v>
      </c>
      <c r="F425">
        <v>1.189878</v>
      </c>
      <c r="G425">
        <v>-0.18767800000000001</v>
      </c>
      <c r="H425">
        <v>0.237596</v>
      </c>
      <c r="I425">
        <v>1.225441</v>
      </c>
      <c r="J425">
        <v>0.49358200000000002</v>
      </c>
      <c r="K425">
        <v>-0.17830599999999999</v>
      </c>
      <c r="L425">
        <v>1.2082440000000001</v>
      </c>
      <c r="M425">
        <v>0.249724</v>
      </c>
      <c r="N425">
        <v>-1.8522E-2</v>
      </c>
      <c r="O425">
        <v>1.303987</v>
      </c>
      <c r="P425">
        <v>0.13964099999999999</v>
      </c>
      <c r="Q425">
        <v>0.23046900000000001</v>
      </c>
      <c r="R425">
        <v>1.2901720000000001</v>
      </c>
      <c r="S425">
        <v>-3.2224999999999997E-2</v>
      </c>
      <c r="T425">
        <v>-8.0107999999999999E-2</v>
      </c>
      <c r="U425">
        <v>1.217705</v>
      </c>
    </row>
    <row r="426" spans="1:21" x14ac:dyDescent="0.25">
      <c r="A426">
        <v>-0.25664500000000001</v>
      </c>
      <c r="B426">
        <v>-0.28128300000000001</v>
      </c>
      <c r="C426">
        <v>1.058514</v>
      </c>
      <c r="D426">
        <v>-0.27823399999999998</v>
      </c>
      <c r="E426">
        <v>-8.8470000000000007E-3</v>
      </c>
      <c r="F426">
        <v>1.1890750000000001</v>
      </c>
      <c r="G426">
        <v>-0.188302</v>
      </c>
      <c r="H426">
        <v>0.23753299999999999</v>
      </c>
      <c r="I426">
        <v>1.2251780000000001</v>
      </c>
      <c r="J426">
        <v>0.54736399999999996</v>
      </c>
      <c r="K426">
        <v>-0.105582</v>
      </c>
      <c r="L426">
        <v>1.222351</v>
      </c>
      <c r="M426">
        <v>0.26174900000000001</v>
      </c>
      <c r="N426">
        <v>-4.1089999999999998E-3</v>
      </c>
      <c r="O426">
        <v>1.3037970000000001</v>
      </c>
      <c r="P426">
        <v>0.13944500000000001</v>
      </c>
      <c r="Q426">
        <v>0.23041</v>
      </c>
      <c r="R426">
        <v>1.2903480000000001</v>
      </c>
      <c r="S426">
        <v>-3.2416E-2</v>
      </c>
      <c r="T426">
        <v>-8.0198000000000005E-2</v>
      </c>
      <c r="U426">
        <v>1.2175339999999999</v>
      </c>
    </row>
    <row r="427" spans="1:21" x14ac:dyDescent="0.25">
      <c r="A427">
        <v>-0.25507999999999997</v>
      </c>
      <c r="B427">
        <v>-0.279858</v>
      </c>
      <c r="C427">
        <v>1.0556019999999999</v>
      </c>
      <c r="D427">
        <v>-0.27840900000000002</v>
      </c>
      <c r="E427">
        <v>-8.6189999999999999E-3</v>
      </c>
      <c r="F427">
        <v>1.1885060000000001</v>
      </c>
      <c r="G427">
        <v>-0.189222</v>
      </c>
      <c r="H427">
        <v>0.237595</v>
      </c>
      <c r="I427">
        <v>1.2250970000000001</v>
      </c>
      <c r="J427">
        <v>0.57976300000000003</v>
      </c>
      <c r="K427">
        <v>-1.7975000000000001E-2</v>
      </c>
      <c r="L427">
        <v>1.228383</v>
      </c>
      <c r="M427">
        <v>0.27518399999999998</v>
      </c>
      <c r="N427">
        <v>2.7418999999999999E-2</v>
      </c>
      <c r="O427">
        <v>1.3055639999999999</v>
      </c>
      <c r="P427">
        <v>0.13916899999999999</v>
      </c>
      <c r="Q427">
        <v>0.23069700000000001</v>
      </c>
      <c r="R427">
        <v>1.2907189999999999</v>
      </c>
      <c r="S427">
        <v>-3.2922E-2</v>
      </c>
      <c r="T427">
        <v>-8.0095E-2</v>
      </c>
      <c r="U427">
        <v>1.2172890000000001</v>
      </c>
    </row>
    <row r="428" spans="1:21" x14ac:dyDescent="0.25">
      <c r="A428">
        <v>-0.25437700000000002</v>
      </c>
      <c r="B428">
        <v>-0.27808899999999998</v>
      </c>
      <c r="C428">
        <v>1.053191</v>
      </c>
      <c r="D428">
        <v>-0.27867599999999998</v>
      </c>
      <c r="E428">
        <v>-8.3739999999999995E-3</v>
      </c>
      <c r="F428">
        <v>1.1882680000000001</v>
      </c>
      <c r="G428">
        <v>-0.19040599999999999</v>
      </c>
      <c r="H428">
        <v>0.23747699999999999</v>
      </c>
      <c r="I428">
        <v>1.225063</v>
      </c>
      <c r="J428">
        <v>0.59916599999999998</v>
      </c>
      <c r="K428">
        <v>8.6187E-2</v>
      </c>
      <c r="L428">
        <v>1.2343040000000001</v>
      </c>
      <c r="M428">
        <v>0.295985</v>
      </c>
      <c r="N428">
        <v>5.2032000000000002E-2</v>
      </c>
      <c r="O428">
        <v>1.3047260000000001</v>
      </c>
      <c r="P428">
        <v>0.13897100000000001</v>
      </c>
      <c r="Q428">
        <v>0.23103199999999999</v>
      </c>
      <c r="R428">
        <v>1.2910790000000001</v>
      </c>
      <c r="S428">
        <v>-3.3676999999999999E-2</v>
      </c>
      <c r="T428">
        <v>-8.0022999999999997E-2</v>
      </c>
      <c r="U428">
        <v>1.217301</v>
      </c>
    </row>
    <row r="429" spans="1:21" x14ac:dyDescent="0.25">
      <c r="A429">
        <v>-0.25417099999999998</v>
      </c>
      <c r="B429">
        <v>-0.27767399999999998</v>
      </c>
      <c r="C429">
        <v>1.0522689999999999</v>
      </c>
      <c r="D429">
        <v>-0.27926499999999999</v>
      </c>
      <c r="E429">
        <v>-7.901E-3</v>
      </c>
      <c r="F429">
        <v>1.188164</v>
      </c>
      <c r="G429">
        <v>-0.19172400000000001</v>
      </c>
      <c r="H429">
        <v>0.23730999999999999</v>
      </c>
      <c r="I429">
        <v>1.225285</v>
      </c>
      <c r="J429">
        <v>0.59317600000000004</v>
      </c>
      <c r="K429">
        <v>0.20039100000000001</v>
      </c>
      <c r="L429">
        <v>1.2400119999999999</v>
      </c>
      <c r="M429">
        <v>0.32633000000000001</v>
      </c>
      <c r="N429">
        <v>9.1131000000000004E-2</v>
      </c>
      <c r="O429">
        <v>1.2976989999999999</v>
      </c>
      <c r="P429">
        <v>0.13813900000000001</v>
      </c>
      <c r="Q429">
        <v>0.23246900000000001</v>
      </c>
      <c r="R429">
        <v>1.291528</v>
      </c>
      <c r="S429">
        <v>-3.4063000000000003E-2</v>
      </c>
      <c r="T429">
        <v>-7.9797000000000007E-2</v>
      </c>
      <c r="U429">
        <v>1.2171700000000001</v>
      </c>
    </row>
    <row r="430" spans="1:21" x14ac:dyDescent="0.25">
      <c r="A430">
        <v>-0.254301</v>
      </c>
      <c r="B430">
        <v>-0.27765400000000001</v>
      </c>
      <c r="C430">
        <v>1.052103</v>
      </c>
      <c r="D430">
        <v>-0.27972399999999997</v>
      </c>
      <c r="E430">
        <v>-7.6540000000000002E-3</v>
      </c>
      <c r="F430">
        <v>1.1882900000000001</v>
      </c>
      <c r="G430">
        <v>-0.19355800000000001</v>
      </c>
      <c r="H430">
        <v>0.237429</v>
      </c>
      <c r="I430">
        <v>1.226056</v>
      </c>
      <c r="J430">
        <v>0.55937000000000003</v>
      </c>
      <c r="K430">
        <v>0.30683500000000002</v>
      </c>
      <c r="L430">
        <v>1.2457199999999999</v>
      </c>
      <c r="M430">
        <v>0.32921800000000001</v>
      </c>
      <c r="N430">
        <v>0.11195099999999999</v>
      </c>
      <c r="O430">
        <v>1.2944279999999999</v>
      </c>
      <c r="P430">
        <v>0.137267</v>
      </c>
      <c r="Q430">
        <v>0.23439699999999999</v>
      </c>
      <c r="R430">
        <v>1.2918050000000001</v>
      </c>
      <c r="S430">
        <v>-3.4633999999999998E-2</v>
      </c>
      <c r="T430">
        <v>-7.9388E-2</v>
      </c>
      <c r="U430">
        <v>1.2170479999999999</v>
      </c>
    </row>
    <row r="431" spans="1:21" x14ac:dyDescent="0.25">
      <c r="A431">
        <v>-0.25490699999999999</v>
      </c>
      <c r="B431">
        <v>-0.27785199999999999</v>
      </c>
      <c r="C431">
        <v>1.052146</v>
      </c>
      <c r="D431">
        <v>-0.28011200000000003</v>
      </c>
      <c r="E431">
        <v>-7.561E-3</v>
      </c>
      <c r="F431">
        <v>1.1885950000000001</v>
      </c>
      <c r="G431">
        <v>-0.194662</v>
      </c>
      <c r="H431">
        <v>0.23733000000000001</v>
      </c>
      <c r="I431">
        <v>1.226769</v>
      </c>
      <c r="J431">
        <v>0.49970799999999999</v>
      </c>
      <c r="K431">
        <v>0.41017500000000001</v>
      </c>
      <c r="L431">
        <v>1.2587029999999999</v>
      </c>
      <c r="M431">
        <v>0.330403</v>
      </c>
      <c r="N431">
        <v>0.14305899999999999</v>
      </c>
      <c r="O431">
        <v>1.2874589999999999</v>
      </c>
      <c r="P431">
        <v>0.13642299999999999</v>
      </c>
      <c r="Q431">
        <v>0.23619899999999999</v>
      </c>
      <c r="R431">
        <v>1.2914460000000001</v>
      </c>
      <c r="S431">
        <v>-3.5299999999999998E-2</v>
      </c>
      <c r="T431">
        <v>-7.9048999999999994E-2</v>
      </c>
      <c r="U431">
        <v>1.216966</v>
      </c>
    </row>
    <row r="432" spans="1:21" x14ac:dyDescent="0.25">
      <c r="A432">
        <v>-0.25642900000000002</v>
      </c>
      <c r="B432">
        <v>-0.27863399999999999</v>
      </c>
      <c r="C432">
        <v>1.052918</v>
      </c>
      <c r="D432">
        <v>-0.28059699999999999</v>
      </c>
      <c r="E432">
        <v>-7.3410000000000003E-3</v>
      </c>
      <c r="F432">
        <v>1.189141</v>
      </c>
      <c r="G432">
        <v>-0.19591700000000001</v>
      </c>
      <c r="H432">
        <v>0.23730000000000001</v>
      </c>
      <c r="I432">
        <v>1.2277020000000001</v>
      </c>
      <c r="J432">
        <v>0.44123400000000002</v>
      </c>
      <c r="K432">
        <v>0.45663100000000001</v>
      </c>
      <c r="L432">
        <v>1.2557229999999999</v>
      </c>
      <c r="M432">
        <v>0.33086500000000002</v>
      </c>
      <c r="N432">
        <v>0.17099700000000001</v>
      </c>
      <c r="O432">
        <v>1.278767</v>
      </c>
      <c r="P432">
        <v>0.13573199999999999</v>
      </c>
      <c r="Q432">
        <v>0.23837700000000001</v>
      </c>
      <c r="R432">
        <v>1.2905420000000001</v>
      </c>
      <c r="S432">
        <v>-3.6109000000000002E-2</v>
      </c>
      <c r="T432">
        <v>-7.8613000000000002E-2</v>
      </c>
      <c r="U432">
        <v>1.2169730000000001</v>
      </c>
    </row>
    <row r="433" spans="1:21" x14ac:dyDescent="0.25">
      <c r="A433">
        <v>-0.260268</v>
      </c>
      <c r="B433">
        <v>-0.27984700000000001</v>
      </c>
      <c r="C433">
        <v>1.0556179999999999</v>
      </c>
      <c r="D433">
        <v>-0.281134</v>
      </c>
      <c r="E433">
        <v>-7.2459999999999998E-3</v>
      </c>
      <c r="F433">
        <v>1.190159</v>
      </c>
      <c r="G433">
        <v>-0.196691</v>
      </c>
      <c r="H433">
        <v>0.23682</v>
      </c>
      <c r="I433">
        <v>1.2286239999999999</v>
      </c>
      <c r="J433">
        <v>0.423072</v>
      </c>
      <c r="K433">
        <v>0.45169900000000002</v>
      </c>
      <c r="L433">
        <v>1.2429749999999999</v>
      </c>
      <c r="M433">
        <v>0.33316600000000002</v>
      </c>
      <c r="N433">
        <v>0.181447</v>
      </c>
      <c r="O433">
        <v>1.272213</v>
      </c>
      <c r="P433">
        <v>0.135745</v>
      </c>
      <c r="Q433">
        <v>0.23990700000000001</v>
      </c>
      <c r="R433">
        <v>1.28904</v>
      </c>
      <c r="S433">
        <v>-3.6407000000000002E-2</v>
      </c>
      <c r="T433">
        <v>-7.8421000000000005E-2</v>
      </c>
      <c r="U433">
        <v>1.2170840000000001</v>
      </c>
    </row>
    <row r="434" spans="1:21" x14ac:dyDescent="0.25">
      <c r="A434">
        <v>-0.26573000000000002</v>
      </c>
      <c r="B434">
        <v>-0.28112500000000001</v>
      </c>
      <c r="C434">
        <v>1.0599719999999999</v>
      </c>
      <c r="D434">
        <v>-0.28156999999999999</v>
      </c>
      <c r="E434">
        <v>-7.3600000000000002E-3</v>
      </c>
      <c r="F434">
        <v>1.1915340000000001</v>
      </c>
      <c r="G434">
        <v>-0.19536200000000001</v>
      </c>
      <c r="H434">
        <v>0.236071</v>
      </c>
      <c r="I434">
        <v>1.2295750000000001</v>
      </c>
      <c r="J434">
        <v>0.30568000000000001</v>
      </c>
      <c r="K434">
        <v>0.45266699999999999</v>
      </c>
      <c r="L434">
        <v>1.2263360000000001</v>
      </c>
      <c r="M434">
        <v>0.33722999999999997</v>
      </c>
      <c r="N434">
        <v>0.19683600000000001</v>
      </c>
      <c r="O434">
        <v>1.256132</v>
      </c>
      <c r="P434">
        <v>0.135938</v>
      </c>
      <c r="Q434">
        <v>0.241012</v>
      </c>
      <c r="R434">
        <v>1.2871900000000001</v>
      </c>
      <c r="S434">
        <v>-3.6639999999999999E-2</v>
      </c>
      <c r="T434">
        <v>-7.8565999999999997E-2</v>
      </c>
      <c r="U434">
        <v>1.2171540000000001</v>
      </c>
    </row>
    <row r="435" spans="1:21" x14ac:dyDescent="0.25">
      <c r="A435">
        <v>-0.26923900000000001</v>
      </c>
      <c r="B435">
        <v>-0.282524</v>
      </c>
      <c r="C435">
        <v>1.064184</v>
      </c>
      <c r="D435">
        <v>-0.282001</v>
      </c>
      <c r="E435">
        <v>-7.6109999999999997E-3</v>
      </c>
      <c r="F435">
        <v>1.1933389999999999</v>
      </c>
      <c r="G435">
        <v>-0.18782599999999999</v>
      </c>
      <c r="H435">
        <v>0.23468800000000001</v>
      </c>
      <c r="I435">
        <v>1.231484</v>
      </c>
      <c r="J435">
        <v>0.261513</v>
      </c>
      <c r="K435">
        <v>0.45198700000000003</v>
      </c>
      <c r="L435">
        <v>1.2067969999999999</v>
      </c>
      <c r="M435">
        <v>0.339337</v>
      </c>
      <c r="N435">
        <v>0.21395800000000001</v>
      </c>
      <c r="O435">
        <v>1.2344809999999999</v>
      </c>
      <c r="P435">
        <v>0.13658100000000001</v>
      </c>
      <c r="Q435">
        <v>0.24199300000000001</v>
      </c>
      <c r="R435">
        <v>1.2855859999999999</v>
      </c>
      <c r="S435">
        <v>-3.6819999999999999E-2</v>
      </c>
      <c r="T435">
        <v>-7.9263E-2</v>
      </c>
      <c r="U435">
        <v>1.21736</v>
      </c>
    </row>
    <row r="436" spans="1:21" x14ac:dyDescent="0.25">
      <c r="A436">
        <v>-0.27177600000000002</v>
      </c>
      <c r="B436">
        <v>-0.28464699999999998</v>
      </c>
      <c r="C436">
        <v>1.0685260000000001</v>
      </c>
      <c r="D436">
        <v>-0.28256999999999999</v>
      </c>
      <c r="E436">
        <v>-7.9780000000000007E-3</v>
      </c>
      <c r="F436">
        <v>1.196177</v>
      </c>
      <c r="G436">
        <v>-0.17998800000000001</v>
      </c>
      <c r="H436">
        <v>0.23302899999999999</v>
      </c>
      <c r="I436">
        <v>1.2324900000000001</v>
      </c>
      <c r="J436">
        <v>0.22775899999999999</v>
      </c>
      <c r="K436">
        <v>0.44345899999999999</v>
      </c>
      <c r="L436">
        <v>1.1773009999999999</v>
      </c>
      <c r="M436">
        <v>0.33683000000000002</v>
      </c>
      <c r="N436">
        <v>0.22701399999999999</v>
      </c>
      <c r="O436">
        <v>1.212324</v>
      </c>
      <c r="P436">
        <v>0.13630999999999999</v>
      </c>
      <c r="Q436">
        <v>0.24348500000000001</v>
      </c>
      <c r="R436">
        <v>1.283876</v>
      </c>
      <c r="S436">
        <v>-3.6797999999999997E-2</v>
      </c>
      <c r="T436">
        <v>-8.0399999999999999E-2</v>
      </c>
      <c r="U436">
        <v>1.21739</v>
      </c>
    </row>
    <row r="437" spans="1:21" x14ac:dyDescent="0.25">
      <c r="A437">
        <v>-0.27370699999999998</v>
      </c>
      <c r="B437">
        <v>-0.28712199999999999</v>
      </c>
      <c r="C437">
        <v>1.0738920000000001</v>
      </c>
      <c r="D437">
        <v>-0.283192</v>
      </c>
      <c r="E437">
        <v>-5.8840000000000003E-3</v>
      </c>
      <c r="F437">
        <v>1.2006829999999999</v>
      </c>
      <c r="G437">
        <v>-0.17704500000000001</v>
      </c>
      <c r="H437">
        <v>0.23223099999999999</v>
      </c>
      <c r="I437">
        <v>1.2325429999999999</v>
      </c>
      <c r="J437">
        <v>0.191048</v>
      </c>
      <c r="K437">
        <v>0.42013499999999998</v>
      </c>
      <c r="L437">
        <v>1.135453</v>
      </c>
      <c r="M437">
        <v>0.330484</v>
      </c>
      <c r="N437">
        <v>0.21487800000000001</v>
      </c>
      <c r="O437">
        <v>1.19377</v>
      </c>
      <c r="P437">
        <v>0.136043</v>
      </c>
      <c r="Q437">
        <v>0.243617</v>
      </c>
      <c r="R437">
        <v>1.2825439999999999</v>
      </c>
      <c r="S437">
        <v>-3.6288000000000001E-2</v>
      </c>
      <c r="T437">
        <v>-8.1174999999999997E-2</v>
      </c>
      <c r="U437">
        <v>1.217479</v>
      </c>
    </row>
    <row r="438" spans="1:21" x14ac:dyDescent="0.25">
      <c r="A438">
        <v>-0.27518700000000001</v>
      </c>
      <c r="B438">
        <v>-0.28926200000000002</v>
      </c>
      <c r="C438">
        <v>1.0794170000000001</v>
      </c>
      <c r="D438">
        <v>-0.283694</v>
      </c>
      <c r="E438">
        <v>-1.3669999999999999E-3</v>
      </c>
      <c r="F438">
        <v>1.2060850000000001</v>
      </c>
      <c r="G438">
        <v>-0.17568500000000001</v>
      </c>
      <c r="H438">
        <v>0.23214099999999999</v>
      </c>
      <c r="I438">
        <v>1.232734</v>
      </c>
      <c r="J438">
        <v>0.16333700000000001</v>
      </c>
      <c r="K438">
        <v>0.38487700000000002</v>
      </c>
      <c r="L438">
        <v>1.086239</v>
      </c>
      <c r="M438">
        <v>0.31139099999999997</v>
      </c>
      <c r="N438">
        <v>0.17022699999999999</v>
      </c>
      <c r="O438">
        <v>1.1755199999999999</v>
      </c>
      <c r="P438">
        <v>0.134659</v>
      </c>
      <c r="Q438">
        <v>0.24259800000000001</v>
      </c>
      <c r="R438">
        <v>1.279728</v>
      </c>
      <c r="S438">
        <v>-3.6283000000000003E-2</v>
      </c>
      <c r="T438">
        <v>-8.1185999999999994E-2</v>
      </c>
      <c r="U438">
        <v>1.2174739999999999</v>
      </c>
    </row>
    <row r="439" spans="1:21" x14ac:dyDescent="0.25">
      <c r="A439">
        <v>-0.277279</v>
      </c>
      <c r="B439">
        <v>-0.29059000000000001</v>
      </c>
      <c r="C439">
        <v>1.085971</v>
      </c>
      <c r="D439">
        <v>-0.283862</v>
      </c>
      <c r="E439">
        <v>1.3290000000000001E-3</v>
      </c>
      <c r="F439">
        <v>1.2109540000000001</v>
      </c>
      <c r="G439">
        <v>-0.17472799999999999</v>
      </c>
      <c r="H439">
        <v>0.23192299999999999</v>
      </c>
      <c r="I439">
        <v>1.2327650000000001</v>
      </c>
      <c r="J439">
        <v>0.135629</v>
      </c>
      <c r="K439">
        <v>0.32188499999999998</v>
      </c>
      <c r="L439">
        <v>1.026103</v>
      </c>
      <c r="M439">
        <v>0.28682200000000002</v>
      </c>
      <c r="N439">
        <v>0.146006</v>
      </c>
      <c r="O439">
        <v>1.1534169999999999</v>
      </c>
      <c r="P439">
        <v>0.13195999999999999</v>
      </c>
      <c r="Q439">
        <v>0.24187500000000001</v>
      </c>
      <c r="R439">
        <v>1.276543</v>
      </c>
      <c r="S439">
        <v>-3.4840999999999997E-2</v>
      </c>
      <c r="T439">
        <v>-7.9085000000000003E-2</v>
      </c>
      <c r="U439">
        <v>1.2179359999999999</v>
      </c>
    </row>
    <row r="440" spans="1:21" x14ac:dyDescent="0.25">
      <c r="A440">
        <v>-0.278586</v>
      </c>
      <c r="B440">
        <v>-0.290993</v>
      </c>
      <c r="C440">
        <v>1.0901369999999999</v>
      </c>
      <c r="D440">
        <v>-0.28445100000000001</v>
      </c>
      <c r="E440">
        <v>2.3140000000000001E-3</v>
      </c>
      <c r="F440">
        <v>1.2144379999999999</v>
      </c>
      <c r="G440">
        <v>-0.17821899999999999</v>
      </c>
      <c r="H440">
        <v>0.232123</v>
      </c>
      <c r="I440">
        <v>1.235025</v>
      </c>
      <c r="J440">
        <v>0.105903</v>
      </c>
      <c r="K440">
        <v>0.299099</v>
      </c>
      <c r="L440">
        <v>0.94841500000000001</v>
      </c>
      <c r="M440">
        <v>0.25518800000000003</v>
      </c>
      <c r="N440">
        <v>9.6738000000000005E-2</v>
      </c>
      <c r="O440">
        <v>1.161608</v>
      </c>
      <c r="P440">
        <v>0.10380200000000001</v>
      </c>
      <c r="Q440">
        <v>0.220086</v>
      </c>
      <c r="R440">
        <v>1.253816</v>
      </c>
      <c r="S440">
        <v>-3.5800999999999999E-2</v>
      </c>
      <c r="T440">
        <v>-8.0496999999999999E-2</v>
      </c>
      <c r="U440">
        <v>1.2178009999999999</v>
      </c>
    </row>
    <row r="441" spans="1:21" x14ac:dyDescent="0.25">
      <c r="A441">
        <v>-0.27932000000000001</v>
      </c>
      <c r="B441">
        <v>-0.29181000000000001</v>
      </c>
      <c r="C441">
        <v>1.093045</v>
      </c>
      <c r="D441">
        <v>-0.28530800000000001</v>
      </c>
      <c r="E441">
        <v>-9.0899999999999998E-4</v>
      </c>
      <c r="F441">
        <v>1.2177039999999999</v>
      </c>
      <c r="G441">
        <v>-0.204208</v>
      </c>
      <c r="H441">
        <v>0.23427999999999999</v>
      </c>
      <c r="I441">
        <v>1.2479880000000001</v>
      </c>
      <c r="J441">
        <v>0.118144</v>
      </c>
      <c r="K441">
        <v>0.16921</v>
      </c>
      <c r="L441">
        <v>0.95327499999999998</v>
      </c>
      <c r="M441">
        <v>0.24026</v>
      </c>
      <c r="N441">
        <v>6.8949999999999997E-2</v>
      </c>
      <c r="O441">
        <v>1.1914290000000001</v>
      </c>
      <c r="P441">
        <v>0.118322</v>
      </c>
      <c r="Q441">
        <v>0.22917199999999999</v>
      </c>
      <c r="R441">
        <v>1.2610980000000001</v>
      </c>
      <c r="S441">
        <v>-3.6990000000000002E-2</v>
      </c>
      <c r="T441">
        <v>-8.0144000000000007E-2</v>
      </c>
      <c r="U441">
        <v>1.218356</v>
      </c>
    </row>
    <row r="442" spans="1:21" x14ac:dyDescent="0.25">
      <c r="A442">
        <v>-0.28075299999999997</v>
      </c>
      <c r="B442">
        <v>-0.29359000000000002</v>
      </c>
      <c r="C442">
        <v>1.0943959999999999</v>
      </c>
      <c r="D442">
        <v>-0.28745999999999999</v>
      </c>
      <c r="E442">
        <v>7.0070000000000002E-3</v>
      </c>
      <c r="F442">
        <v>1.2289049999999999</v>
      </c>
      <c r="G442">
        <v>-0.18224000000000001</v>
      </c>
      <c r="H442">
        <v>0.230409</v>
      </c>
      <c r="I442">
        <v>1.242159</v>
      </c>
      <c r="J442">
        <v>6.1093000000000001E-2</v>
      </c>
      <c r="K442">
        <v>0.31543500000000002</v>
      </c>
      <c r="L442">
        <v>0.910717</v>
      </c>
      <c r="M442">
        <v>0.227046</v>
      </c>
      <c r="N442">
        <v>0.13140299999999999</v>
      </c>
      <c r="O442">
        <v>1.0903130000000001</v>
      </c>
      <c r="P442">
        <v>0.122571</v>
      </c>
      <c r="Q442">
        <v>0.239012</v>
      </c>
      <c r="R442">
        <v>1.2584770000000001</v>
      </c>
      <c r="S442">
        <v>-3.7222999999999999E-2</v>
      </c>
      <c r="T442">
        <v>-7.8021999999999994E-2</v>
      </c>
      <c r="U442">
        <v>1.2180500000000001</v>
      </c>
    </row>
    <row r="443" spans="1:21" x14ac:dyDescent="0.25">
      <c r="A443">
        <v>-0.27955799999999997</v>
      </c>
      <c r="B443">
        <v>-0.29318899999999998</v>
      </c>
      <c r="C443">
        <v>1.095235</v>
      </c>
      <c r="D443">
        <v>-0.28719600000000001</v>
      </c>
      <c r="E443">
        <v>1.1720000000000001E-3</v>
      </c>
      <c r="F443">
        <v>1.2314959999999999</v>
      </c>
      <c r="G443">
        <v>-0.208151</v>
      </c>
      <c r="H443">
        <v>0.23249400000000001</v>
      </c>
      <c r="I443">
        <v>1.256537</v>
      </c>
      <c r="J443">
        <v>8.0669000000000005E-2</v>
      </c>
      <c r="K443">
        <v>0.26352399999999998</v>
      </c>
      <c r="L443">
        <v>0.94201199999999996</v>
      </c>
      <c r="M443">
        <v>0.23657</v>
      </c>
      <c r="N443">
        <v>8.9066000000000006E-2</v>
      </c>
      <c r="O443">
        <v>1.1345190000000001</v>
      </c>
      <c r="P443">
        <v>0.12052499999999999</v>
      </c>
      <c r="Q443">
        <v>0.239236</v>
      </c>
      <c r="R443">
        <v>1.258543</v>
      </c>
      <c r="S443">
        <v>-3.8043E-2</v>
      </c>
      <c r="T443">
        <v>-7.8737000000000001E-2</v>
      </c>
      <c r="U443">
        <v>1.218653</v>
      </c>
    </row>
    <row r="444" spans="1:21" x14ac:dyDescent="0.25">
      <c r="A444">
        <v>-0.27848899999999999</v>
      </c>
      <c r="B444">
        <v>-0.292769</v>
      </c>
      <c r="C444">
        <v>1.09643</v>
      </c>
      <c r="D444">
        <v>-0.28736499999999998</v>
      </c>
      <c r="E444">
        <v>-2.0330000000000001E-3</v>
      </c>
      <c r="F444">
        <v>1.233538</v>
      </c>
      <c r="G444">
        <v>-0.21118899999999999</v>
      </c>
      <c r="H444">
        <v>0.23317299999999999</v>
      </c>
      <c r="I444">
        <v>1.258713</v>
      </c>
      <c r="J444">
        <v>9.5457E-2</v>
      </c>
      <c r="K444">
        <v>8.0499999999999999E-3</v>
      </c>
      <c r="L444">
        <v>0.88083900000000004</v>
      </c>
      <c r="M444">
        <v>0.23503399999999999</v>
      </c>
      <c r="N444">
        <v>8.7665999999999994E-2</v>
      </c>
      <c r="O444">
        <v>1.135791</v>
      </c>
      <c r="P444">
        <v>0.12056</v>
      </c>
      <c r="Q444">
        <v>0.238736</v>
      </c>
      <c r="R444">
        <v>1.258276</v>
      </c>
      <c r="S444">
        <v>-3.8936999999999999E-2</v>
      </c>
      <c r="T444">
        <v>-7.9069E-2</v>
      </c>
      <c r="U444">
        <v>1.219123</v>
      </c>
    </row>
    <row r="445" spans="1:21" x14ac:dyDescent="0.25">
      <c r="A445">
        <v>-0.277806</v>
      </c>
      <c r="B445">
        <v>-0.29228599999999999</v>
      </c>
      <c r="C445">
        <v>1.097891</v>
      </c>
      <c r="D445">
        <v>-0.28768700000000003</v>
      </c>
      <c r="E445">
        <v>-4.0020000000000003E-3</v>
      </c>
      <c r="F445">
        <v>1.23567</v>
      </c>
      <c r="G445">
        <v>-0.21262300000000001</v>
      </c>
      <c r="H445">
        <v>0.23339199999999999</v>
      </c>
      <c r="I445">
        <v>1.2600180000000001</v>
      </c>
      <c r="J445">
        <v>0.121032</v>
      </c>
      <c r="K445">
        <v>-9.7488000000000005E-2</v>
      </c>
      <c r="L445">
        <v>0.92228699999999997</v>
      </c>
      <c r="M445">
        <v>0.218218</v>
      </c>
      <c r="N445">
        <v>7.1724999999999997E-2</v>
      </c>
      <c r="O445">
        <v>1.1395980000000001</v>
      </c>
      <c r="P445">
        <v>0.122506</v>
      </c>
      <c r="Q445">
        <v>0.23159399999999999</v>
      </c>
      <c r="R445">
        <v>1.2544770000000001</v>
      </c>
      <c r="S445">
        <v>-4.1229000000000002E-2</v>
      </c>
      <c r="T445">
        <v>-7.9438999999999996E-2</v>
      </c>
      <c r="U445">
        <v>1.218882</v>
      </c>
    </row>
    <row r="446" spans="1:21" x14ac:dyDescent="0.25">
      <c r="A446">
        <v>-0.27743699999999999</v>
      </c>
      <c r="B446">
        <v>-0.29144100000000001</v>
      </c>
      <c r="C446">
        <v>1.1001939999999999</v>
      </c>
      <c r="D446">
        <v>-0.28808499999999998</v>
      </c>
      <c r="E446">
        <v>-5.0650000000000001E-3</v>
      </c>
      <c r="F446">
        <v>1.237957</v>
      </c>
      <c r="G446">
        <v>-0.21422099999999999</v>
      </c>
      <c r="H446">
        <v>0.23363800000000001</v>
      </c>
      <c r="I446">
        <v>1.2613399999999999</v>
      </c>
      <c r="J446">
        <v>0.131579</v>
      </c>
      <c r="K446">
        <v>-0.193854</v>
      </c>
      <c r="L446">
        <v>0.95652099999999995</v>
      </c>
      <c r="M446">
        <v>0.19985</v>
      </c>
      <c r="N446">
        <v>3.1217000000000002E-2</v>
      </c>
      <c r="O446">
        <v>1.147135</v>
      </c>
      <c r="P446">
        <v>0.122946</v>
      </c>
      <c r="Q446">
        <v>0.22762299999999999</v>
      </c>
      <c r="R446">
        <v>1.253072</v>
      </c>
      <c r="S446">
        <v>-4.2560000000000001E-2</v>
      </c>
      <c r="T446">
        <v>-7.9848000000000002E-2</v>
      </c>
      <c r="U446">
        <v>1.218744</v>
      </c>
    </row>
    <row r="447" spans="1:21" x14ac:dyDescent="0.25">
      <c r="A447">
        <v>-0.27773399999999998</v>
      </c>
      <c r="B447">
        <v>-0.291159</v>
      </c>
      <c r="C447">
        <v>1.103585</v>
      </c>
      <c r="D447">
        <v>-0.28874699999999998</v>
      </c>
      <c r="E447">
        <v>-5.4349999999999997E-3</v>
      </c>
      <c r="F447">
        <v>1.240111</v>
      </c>
      <c r="G447">
        <v>-0.21488099999999999</v>
      </c>
      <c r="H447">
        <v>0.23373099999999999</v>
      </c>
      <c r="I447">
        <v>1.262062</v>
      </c>
      <c r="J447">
        <v>0.14644299999999999</v>
      </c>
      <c r="K447">
        <v>-0.260376</v>
      </c>
      <c r="L447">
        <v>0.99663800000000002</v>
      </c>
      <c r="M447">
        <v>0.18873000000000001</v>
      </c>
      <c r="N447">
        <v>1.2945999999999999E-2</v>
      </c>
      <c r="O447">
        <v>1.155859</v>
      </c>
      <c r="P447">
        <v>0.122863</v>
      </c>
      <c r="Q447">
        <v>0.227493</v>
      </c>
      <c r="R447">
        <v>1.253126</v>
      </c>
      <c r="S447">
        <v>-4.2966999999999998E-2</v>
      </c>
      <c r="T447">
        <v>-7.9993999999999996E-2</v>
      </c>
      <c r="U447">
        <v>1.2187730000000001</v>
      </c>
    </row>
    <row r="448" spans="1:21" x14ac:dyDescent="0.25">
      <c r="A448">
        <v>-0.28046100000000002</v>
      </c>
      <c r="B448">
        <v>-0.290464</v>
      </c>
      <c r="C448">
        <v>1.108317</v>
      </c>
      <c r="D448">
        <v>-0.28945500000000002</v>
      </c>
      <c r="E448">
        <v>-5.5310000000000003E-3</v>
      </c>
      <c r="F448">
        <v>1.2422219999999999</v>
      </c>
      <c r="G448">
        <v>-0.21537999999999999</v>
      </c>
      <c r="H448">
        <v>0.233907</v>
      </c>
      <c r="I448">
        <v>1.262445</v>
      </c>
      <c r="J448">
        <v>0.16427700000000001</v>
      </c>
      <c r="K448">
        <v>-0.293354</v>
      </c>
      <c r="L448">
        <v>1.035458</v>
      </c>
      <c r="M448">
        <v>0.18192800000000001</v>
      </c>
      <c r="N448">
        <v>-8.2509999999999997E-3</v>
      </c>
      <c r="O448">
        <v>1.1660090000000001</v>
      </c>
      <c r="P448">
        <v>0.12274500000000001</v>
      </c>
      <c r="Q448">
        <v>0.22673699999999999</v>
      </c>
      <c r="R448">
        <v>1.2531270000000001</v>
      </c>
      <c r="S448">
        <v>-4.3153999999999998E-2</v>
      </c>
      <c r="T448">
        <v>-8.0182000000000003E-2</v>
      </c>
      <c r="U448">
        <v>1.218772</v>
      </c>
    </row>
    <row r="449" spans="1:21" x14ac:dyDescent="0.25">
      <c r="A449">
        <v>-0.283667</v>
      </c>
      <c r="B449">
        <v>-0.29011900000000002</v>
      </c>
      <c r="C449">
        <v>1.1140190000000001</v>
      </c>
      <c r="D449">
        <v>-0.29055799999999998</v>
      </c>
      <c r="E449">
        <v>-5.5830000000000003E-3</v>
      </c>
      <c r="F449">
        <v>1.244189</v>
      </c>
      <c r="G449">
        <v>-0.21554100000000001</v>
      </c>
      <c r="H449">
        <v>0.233958</v>
      </c>
      <c r="I449">
        <v>1.262586</v>
      </c>
      <c r="J449">
        <v>0.17211399999999999</v>
      </c>
      <c r="K449">
        <v>-0.298929</v>
      </c>
      <c r="L449">
        <v>1.0544389999999999</v>
      </c>
      <c r="M449">
        <v>0.18031700000000001</v>
      </c>
      <c r="N449">
        <v>-2.0323000000000001E-2</v>
      </c>
      <c r="O449">
        <v>1.1715340000000001</v>
      </c>
      <c r="P449">
        <v>0.12259</v>
      </c>
      <c r="Q449">
        <v>0.22603000000000001</v>
      </c>
      <c r="R449">
        <v>1.253139</v>
      </c>
      <c r="S449">
        <v>-4.3275000000000001E-2</v>
      </c>
      <c r="T449">
        <v>-8.0399999999999999E-2</v>
      </c>
      <c r="U449">
        <v>1.2187840000000001</v>
      </c>
    </row>
    <row r="450" spans="1:21" x14ac:dyDescent="0.25">
      <c r="A450">
        <v>-0.28946300000000003</v>
      </c>
      <c r="B450">
        <v>-0.29027999999999998</v>
      </c>
      <c r="C450">
        <v>1.1212789999999999</v>
      </c>
      <c r="D450">
        <v>-0.29166199999999998</v>
      </c>
      <c r="E450">
        <v>-5.4169999999999999E-3</v>
      </c>
      <c r="F450">
        <v>1.2454909999999999</v>
      </c>
      <c r="G450">
        <v>-0.21573800000000001</v>
      </c>
      <c r="H450">
        <v>0.234041</v>
      </c>
      <c r="I450">
        <v>1.2626459999999999</v>
      </c>
      <c r="J450">
        <v>0.18207400000000001</v>
      </c>
      <c r="K450">
        <v>-0.30309599999999998</v>
      </c>
      <c r="L450">
        <v>1.070597</v>
      </c>
      <c r="M450">
        <v>0.18096000000000001</v>
      </c>
      <c r="N450">
        <v>-2.5523000000000001E-2</v>
      </c>
      <c r="O450">
        <v>1.177773</v>
      </c>
      <c r="P450">
        <v>0.12259100000000001</v>
      </c>
      <c r="Q450">
        <v>0.22611600000000001</v>
      </c>
      <c r="R450">
        <v>1.2534289999999999</v>
      </c>
      <c r="S450">
        <v>-4.3277000000000003E-2</v>
      </c>
      <c r="T450">
        <v>-8.0406000000000005E-2</v>
      </c>
      <c r="U450">
        <v>1.218807</v>
      </c>
    </row>
    <row r="451" spans="1:21" x14ac:dyDescent="0.25">
      <c r="A451">
        <v>-0.293014</v>
      </c>
      <c r="B451">
        <v>-0.29275299999999999</v>
      </c>
      <c r="C451">
        <v>1.1264639999999999</v>
      </c>
      <c r="D451">
        <v>-0.29264400000000002</v>
      </c>
      <c r="E451">
        <v>-5.3160000000000004E-3</v>
      </c>
      <c r="F451">
        <v>1.2463900000000001</v>
      </c>
      <c r="G451">
        <v>-0.21573999999999999</v>
      </c>
      <c r="H451">
        <v>0.234178</v>
      </c>
      <c r="I451">
        <v>1.2626040000000001</v>
      </c>
      <c r="J451">
        <v>0.18528900000000001</v>
      </c>
      <c r="K451">
        <v>-0.30366300000000002</v>
      </c>
      <c r="L451">
        <v>1.0756950000000001</v>
      </c>
      <c r="M451">
        <v>0.18276100000000001</v>
      </c>
      <c r="N451">
        <v>-2.7019000000000001E-2</v>
      </c>
      <c r="O451">
        <v>1.1856629999999999</v>
      </c>
      <c r="P451">
        <v>0.122431</v>
      </c>
      <c r="Q451">
        <v>0.226462</v>
      </c>
      <c r="R451">
        <v>1.2539100000000001</v>
      </c>
      <c r="S451">
        <v>-4.3270000000000003E-2</v>
      </c>
      <c r="T451">
        <v>-8.0412999999999998E-2</v>
      </c>
      <c r="U451">
        <v>1.2188289999999999</v>
      </c>
    </row>
    <row r="452" spans="1:21" x14ac:dyDescent="0.25">
      <c r="A452">
        <v>-0.297157</v>
      </c>
      <c r="B452">
        <v>-0.29410799999999998</v>
      </c>
      <c r="C452">
        <v>1.131472</v>
      </c>
      <c r="D452">
        <v>-0.29348800000000003</v>
      </c>
      <c r="E452">
        <v>-5.326E-3</v>
      </c>
      <c r="F452">
        <v>1.2469460000000001</v>
      </c>
      <c r="G452">
        <v>-0.215669</v>
      </c>
      <c r="H452">
        <v>0.234376</v>
      </c>
      <c r="I452">
        <v>1.2624470000000001</v>
      </c>
      <c r="J452">
        <v>0.186997</v>
      </c>
      <c r="K452">
        <v>-0.30261199999999999</v>
      </c>
      <c r="L452">
        <v>1.0772109999999999</v>
      </c>
      <c r="M452">
        <v>0.187003</v>
      </c>
      <c r="N452">
        <v>-2.3382E-2</v>
      </c>
      <c r="O452">
        <v>1.195516</v>
      </c>
      <c r="P452">
        <v>0.122569</v>
      </c>
      <c r="Q452">
        <v>0.22653799999999999</v>
      </c>
      <c r="R452">
        <v>1.2546010000000001</v>
      </c>
      <c r="S452">
        <v>-4.3285999999999998E-2</v>
      </c>
      <c r="T452">
        <v>-8.0427999999999999E-2</v>
      </c>
      <c r="U452">
        <v>1.218869</v>
      </c>
    </row>
    <row r="453" spans="1:21" x14ac:dyDescent="0.25">
      <c r="A453">
        <v>-0.30113200000000001</v>
      </c>
      <c r="B453">
        <v>-0.29556199999999999</v>
      </c>
      <c r="C453">
        <v>1.134898</v>
      </c>
      <c r="D453">
        <v>-0.29421700000000001</v>
      </c>
      <c r="E453">
        <v>-5.4879999999999998E-3</v>
      </c>
      <c r="F453">
        <v>1.2470410000000001</v>
      </c>
      <c r="G453">
        <v>-0.215143</v>
      </c>
      <c r="H453">
        <v>0.23427400000000001</v>
      </c>
      <c r="I453">
        <v>1.2616510000000001</v>
      </c>
      <c r="J453">
        <v>0.18823400000000001</v>
      </c>
      <c r="K453">
        <v>-0.30105100000000001</v>
      </c>
      <c r="L453">
        <v>1.0770219999999999</v>
      </c>
      <c r="M453">
        <v>0.19181999999999999</v>
      </c>
      <c r="N453">
        <v>-1.9445E-2</v>
      </c>
      <c r="O453">
        <v>1.20208</v>
      </c>
      <c r="P453">
        <v>0.123945</v>
      </c>
      <c r="Q453">
        <v>0.22719300000000001</v>
      </c>
      <c r="R453">
        <v>1.2568919999999999</v>
      </c>
      <c r="S453">
        <v>-4.3248000000000002E-2</v>
      </c>
      <c r="T453">
        <v>-8.0422999999999994E-2</v>
      </c>
      <c r="U453">
        <v>1.2189749999999999</v>
      </c>
    </row>
    <row r="454" spans="1:21" x14ac:dyDescent="0.25">
      <c r="A454">
        <v>-0.303977</v>
      </c>
      <c r="B454">
        <v>-0.296128</v>
      </c>
      <c r="C454">
        <v>1.1368499999999999</v>
      </c>
      <c r="D454">
        <v>-0.29525800000000002</v>
      </c>
      <c r="E454">
        <v>-5.6150000000000002E-3</v>
      </c>
      <c r="F454">
        <v>1.2467280000000001</v>
      </c>
      <c r="G454">
        <v>-0.21487600000000001</v>
      </c>
      <c r="H454">
        <v>0.234461</v>
      </c>
      <c r="I454">
        <v>1.2610250000000001</v>
      </c>
      <c r="J454">
        <v>0.19093199999999999</v>
      </c>
      <c r="K454">
        <v>-0.298041</v>
      </c>
      <c r="L454">
        <v>1.0737730000000001</v>
      </c>
      <c r="M454">
        <v>0.19520599999999999</v>
      </c>
      <c r="N454">
        <v>-1.5821999999999999E-2</v>
      </c>
      <c r="O454">
        <v>1.2061930000000001</v>
      </c>
      <c r="P454">
        <v>0.12391000000000001</v>
      </c>
      <c r="Q454">
        <v>0.22733200000000001</v>
      </c>
      <c r="R454">
        <v>1.2579800000000001</v>
      </c>
      <c r="S454">
        <v>-4.3251999999999999E-2</v>
      </c>
      <c r="T454">
        <v>-8.0490999999999993E-2</v>
      </c>
      <c r="U454">
        <v>1.2190700000000001</v>
      </c>
    </row>
    <row r="455" spans="1:21" x14ac:dyDescent="0.25">
      <c r="A455">
        <v>-0.30657400000000001</v>
      </c>
      <c r="B455">
        <v>-0.296186</v>
      </c>
      <c r="C455">
        <v>1.138099</v>
      </c>
      <c r="D455">
        <v>-0.29633999999999999</v>
      </c>
      <c r="E455">
        <v>-5.6829999999999997E-3</v>
      </c>
      <c r="F455">
        <v>1.2459709999999999</v>
      </c>
      <c r="G455">
        <v>-0.21414800000000001</v>
      </c>
      <c r="H455">
        <v>0.23428299999999999</v>
      </c>
      <c r="I455">
        <v>1.259771</v>
      </c>
      <c r="J455">
        <v>0.19487299999999999</v>
      </c>
      <c r="K455">
        <v>-0.29227399999999998</v>
      </c>
      <c r="L455">
        <v>1.0678019999999999</v>
      </c>
      <c r="M455">
        <v>0.19730400000000001</v>
      </c>
      <c r="N455">
        <v>-1.2947E-2</v>
      </c>
      <c r="O455">
        <v>1.2084090000000001</v>
      </c>
      <c r="P455">
        <v>0.12454800000000001</v>
      </c>
      <c r="Q455">
        <v>0.22736000000000001</v>
      </c>
      <c r="R455">
        <v>1.2598039999999999</v>
      </c>
      <c r="S455">
        <v>-4.3257999999999998E-2</v>
      </c>
      <c r="T455">
        <v>-8.0639000000000002E-2</v>
      </c>
      <c r="U455">
        <v>1.219225</v>
      </c>
    </row>
    <row r="456" spans="1:21" x14ac:dyDescent="0.25">
      <c r="A456">
        <v>-0.30777300000000002</v>
      </c>
      <c r="B456">
        <v>-0.29586600000000002</v>
      </c>
      <c r="C456">
        <v>1.138277</v>
      </c>
      <c r="D456">
        <v>-0.29747099999999999</v>
      </c>
      <c r="E456">
        <v>-5.7239999999999999E-3</v>
      </c>
      <c r="F456">
        <v>1.244804</v>
      </c>
      <c r="G456">
        <v>-0.21388299999999999</v>
      </c>
      <c r="H456">
        <v>0.234733</v>
      </c>
      <c r="I456">
        <v>1.259031</v>
      </c>
      <c r="J456">
        <v>0.19853599999999999</v>
      </c>
      <c r="K456">
        <v>-0.28553800000000001</v>
      </c>
      <c r="L456">
        <v>1.060241</v>
      </c>
      <c r="M456">
        <v>0.19850100000000001</v>
      </c>
      <c r="N456">
        <v>-1.1372E-2</v>
      </c>
      <c r="O456">
        <v>1.2092799999999999</v>
      </c>
      <c r="P456">
        <v>0.12541099999999999</v>
      </c>
      <c r="Q456">
        <v>0.22755800000000001</v>
      </c>
      <c r="R456">
        <v>1.2621880000000001</v>
      </c>
      <c r="S456">
        <v>-4.3233000000000001E-2</v>
      </c>
      <c r="T456">
        <v>-8.0638000000000001E-2</v>
      </c>
      <c r="U456">
        <v>1.2194149999999999</v>
      </c>
    </row>
    <row r="457" spans="1:21" x14ac:dyDescent="0.25">
      <c r="A457">
        <v>-0.30890299999999998</v>
      </c>
      <c r="B457">
        <v>-0.295344</v>
      </c>
      <c r="C457">
        <v>1.1373390000000001</v>
      </c>
      <c r="D457">
        <v>-0.29852499999999998</v>
      </c>
      <c r="E457">
        <v>-5.8310000000000002E-3</v>
      </c>
      <c r="F457">
        <v>1.243212</v>
      </c>
      <c r="G457">
        <v>-0.213697</v>
      </c>
      <c r="H457">
        <v>0.23501</v>
      </c>
      <c r="I457">
        <v>1.2584249999999999</v>
      </c>
      <c r="J457">
        <v>0.20074700000000001</v>
      </c>
      <c r="K457">
        <v>-0.28028900000000001</v>
      </c>
      <c r="L457">
        <v>1.053774</v>
      </c>
      <c r="M457">
        <v>0.19914899999999999</v>
      </c>
      <c r="N457">
        <v>-1.0267999999999999E-2</v>
      </c>
      <c r="O457">
        <v>1.209908</v>
      </c>
      <c r="P457">
        <v>0.12582399999999999</v>
      </c>
      <c r="Q457">
        <v>0.22765099999999999</v>
      </c>
      <c r="R457">
        <v>1.2638720000000001</v>
      </c>
      <c r="S457">
        <v>-4.3312000000000003E-2</v>
      </c>
      <c r="T457">
        <v>-8.0671999999999994E-2</v>
      </c>
      <c r="U457">
        <v>1.2196290000000001</v>
      </c>
    </row>
    <row r="458" spans="1:21" x14ac:dyDescent="0.25">
      <c r="A458">
        <v>-0.30885699999999999</v>
      </c>
      <c r="B458">
        <v>-0.29087099999999999</v>
      </c>
      <c r="C458">
        <v>1.127556</v>
      </c>
      <c r="D458">
        <v>-0.29973499999999997</v>
      </c>
      <c r="E458">
        <v>-5.5770000000000004E-3</v>
      </c>
      <c r="F458">
        <v>1.2396100000000001</v>
      </c>
      <c r="G458">
        <v>-0.213611</v>
      </c>
      <c r="H458">
        <v>0.23542199999999999</v>
      </c>
      <c r="I458">
        <v>1.257674</v>
      </c>
      <c r="J458">
        <v>0.200547</v>
      </c>
      <c r="K458">
        <v>-0.27056799999999998</v>
      </c>
      <c r="L458">
        <v>1.0439099999999999</v>
      </c>
      <c r="M458">
        <v>0.199127</v>
      </c>
      <c r="N458">
        <v>-9.2460000000000007E-3</v>
      </c>
      <c r="O458">
        <v>1.210261</v>
      </c>
      <c r="P458">
        <v>0.12617400000000001</v>
      </c>
      <c r="Q458">
        <v>0.22800200000000001</v>
      </c>
      <c r="R458">
        <v>1.2663979999999999</v>
      </c>
      <c r="S458">
        <v>-4.3343E-2</v>
      </c>
      <c r="T458">
        <v>-8.0588000000000007E-2</v>
      </c>
      <c r="U458">
        <v>1.2200869999999999</v>
      </c>
    </row>
    <row r="459" spans="1:21" x14ac:dyDescent="0.25">
      <c r="A459">
        <v>-0.30899599999999999</v>
      </c>
      <c r="B459">
        <v>-0.29083100000000001</v>
      </c>
      <c r="C459">
        <v>1.1274820000000001</v>
      </c>
      <c r="D459">
        <v>-0.300265</v>
      </c>
      <c r="E459">
        <v>-5.7270000000000003E-3</v>
      </c>
      <c r="F459">
        <v>1.238704</v>
      </c>
      <c r="G459">
        <v>-0.213311</v>
      </c>
      <c r="H459">
        <v>0.235564</v>
      </c>
      <c r="I459">
        <v>1.256958</v>
      </c>
      <c r="J459">
        <v>0.20095499999999999</v>
      </c>
      <c r="K459">
        <v>-0.26902399999999999</v>
      </c>
      <c r="L459">
        <v>1.0431980000000001</v>
      </c>
      <c r="M459">
        <v>0.19919799999999999</v>
      </c>
      <c r="N459">
        <v>-8.9379999999999998E-3</v>
      </c>
      <c r="O459">
        <v>1.210404</v>
      </c>
      <c r="P459">
        <v>0.12636500000000001</v>
      </c>
      <c r="Q459">
        <v>0.22803499999999999</v>
      </c>
      <c r="R459">
        <v>1.2672909999999999</v>
      </c>
      <c r="S459">
        <v>-4.3336E-2</v>
      </c>
      <c r="T459">
        <v>-8.0603999999999995E-2</v>
      </c>
      <c r="U459">
        <v>1.22034</v>
      </c>
    </row>
    <row r="460" spans="1:21" x14ac:dyDescent="0.25">
      <c r="A460">
        <v>-0.30216999999999999</v>
      </c>
      <c r="B460">
        <v>-0.28461599999999998</v>
      </c>
      <c r="C460">
        <v>1.107782</v>
      </c>
      <c r="D460">
        <v>-0.30056899999999998</v>
      </c>
      <c r="E460">
        <v>-5.2420000000000001E-3</v>
      </c>
      <c r="F460">
        <v>1.2341800000000001</v>
      </c>
      <c r="G460">
        <v>-0.21338799999999999</v>
      </c>
      <c r="H460">
        <v>0.235903</v>
      </c>
      <c r="I460">
        <v>1.256205</v>
      </c>
      <c r="J460">
        <v>0.19722200000000001</v>
      </c>
      <c r="K460">
        <v>-0.26493499999999998</v>
      </c>
      <c r="L460">
        <v>1.037771</v>
      </c>
      <c r="M460">
        <v>0.19841200000000001</v>
      </c>
      <c r="N460">
        <v>-7.7920000000000003E-3</v>
      </c>
      <c r="O460">
        <v>1.210914</v>
      </c>
      <c r="P460">
        <v>0.126333</v>
      </c>
      <c r="Q460">
        <v>0.227829</v>
      </c>
      <c r="R460">
        <v>1.2691269999999999</v>
      </c>
      <c r="S460">
        <v>-4.3607E-2</v>
      </c>
      <c r="T460">
        <v>-8.0620999999999998E-2</v>
      </c>
      <c r="U460">
        <v>1.2208680000000001</v>
      </c>
    </row>
    <row r="461" spans="1:21" x14ac:dyDescent="0.25">
      <c r="A461">
        <v>-0.29694799999999999</v>
      </c>
      <c r="B461">
        <v>-0.28393499999999999</v>
      </c>
      <c r="C461">
        <v>1.0988640000000001</v>
      </c>
      <c r="D461">
        <v>-0.30046600000000001</v>
      </c>
      <c r="E461">
        <v>-5.3309999999999998E-3</v>
      </c>
      <c r="F461">
        <v>1.23027</v>
      </c>
      <c r="G461">
        <v>-0.21351400000000001</v>
      </c>
      <c r="H461">
        <v>0.23622499999999999</v>
      </c>
      <c r="I461">
        <v>1.2554529999999999</v>
      </c>
      <c r="J461">
        <v>0.193166</v>
      </c>
      <c r="K461">
        <v>-0.26138400000000001</v>
      </c>
      <c r="L461">
        <v>1.0342579999999999</v>
      </c>
      <c r="M461">
        <v>0.19720099999999999</v>
      </c>
      <c r="N461">
        <v>-6.8129999999999996E-3</v>
      </c>
      <c r="O461">
        <v>1.2119599999999999</v>
      </c>
      <c r="P461">
        <v>0.126166</v>
      </c>
      <c r="Q461">
        <v>0.22778699999999999</v>
      </c>
      <c r="R461">
        <v>1.27081</v>
      </c>
      <c r="S461">
        <v>-4.4146999999999999E-2</v>
      </c>
      <c r="T461">
        <v>-8.0643999999999993E-2</v>
      </c>
      <c r="U461">
        <v>1.2214389999999999</v>
      </c>
    </row>
    <row r="462" spans="1:21" x14ac:dyDescent="0.25">
      <c r="A462">
        <v>-0.29187800000000003</v>
      </c>
      <c r="B462">
        <v>-0.28186600000000001</v>
      </c>
      <c r="C462">
        <v>1.090964</v>
      </c>
      <c r="D462">
        <v>-0.30002400000000001</v>
      </c>
      <c r="E462">
        <v>-5.1089999999999998E-3</v>
      </c>
      <c r="F462">
        <v>1.226915</v>
      </c>
      <c r="G462">
        <v>-0.213672</v>
      </c>
      <c r="H462">
        <v>0.23644999999999999</v>
      </c>
      <c r="I462">
        <v>1.2546360000000001</v>
      </c>
      <c r="J462">
        <v>0.18915899999999999</v>
      </c>
      <c r="K462">
        <v>-0.25810699999999998</v>
      </c>
      <c r="L462">
        <v>1.0323450000000001</v>
      </c>
      <c r="M462">
        <v>0.19506899999999999</v>
      </c>
      <c r="N462">
        <v>-5.9589999999999999E-3</v>
      </c>
      <c r="O462">
        <v>1.215109</v>
      </c>
      <c r="P462">
        <v>0.125969</v>
      </c>
      <c r="Q462">
        <v>0.22806100000000001</v>
      </c>
      <c r="R462">
        <v>1.272448</v>
      </c>
      <c r="S462">
        <v>-4.4602000000000003E-2</v>
      </c>
      <c r="T462">
        <v>-8.0533999999999994E-2</v>
      </c>
      <c r="U462">
        <v>1.222056</v>
      </c>
    </row>
    <row r="463" spans="1:21" x14ac:dyDescent="0.25">
      <c r="A463">
        <v>-0.28672900000000001</v>
      </c>
      <c r="B463">
        <v>-0.27992299999999998</v>
      </c>
      <c r="C463">
        <v>1.0839799999999999</v>
      </c>
      <c r="D463">
        <v>-0.29955199999999998</v>
      </c>
      <c r="E463">
        <v>-4.4279999999999996E-3</v>
      </c>
      <c r="F463">
        <v>1.223759</v>
      </c>
      <c r="G463">
        <v>-0.21373500000000001</v>
      </c>
      <c r="H463">
        <v>0.236737</v>
      </c>
      <c r="I463">
        <v>1.253701</v>
      </c>
      <c r="J463">
        <v>0.184894</v>
      </c>
      <c r="K463">
        <v>-0.25186999999999998</v>
      </c>
      <c r="L463">
        <v>1.031533</v>
      </c>
      <c r="M463">
        <v>0.19140399999999999</v>
      </c>
      <c r="N463">
        <v>-5.3920000000000001E-3</v>
      </c>
      <c r="O463">
        <v>1.2193830000000001</v>
      </c>
      <c r="P463">
        <v>0.125501</v>
      </c>
      <c r="Q463">
        <v>0.22828499999999999</v>
      </c>
      <c r="R463">
        <v>1.27363</v>
      </c>
      <c r="S463">
        <v>-4.5180999999999999E-2</v>
      </c>
      <c r="T463">
        <v>-8.054E-2</v>
      </c>
      <c r="U463">
        <v>1.222593</v>
      </c>
    </row>
    <row r="464" spans="1:21" x14ac:dyDescent="0.25">
      <c r="A464">
        <v>-0.28201700000000002</v>
      </c>
      <c r="B464">
        <v>-0.278723</v>
      </c>
      <c r="C464">
        <v>1.07864</v>
      </c>
      <c r="D464">
        <v>-0.29877599999999999</v>
      </c>
      <c r="E464">
        <v>-3.859E-3</v>
      </c>
      <c r="F464">
        <v>1.2211019999999999</v>
      </c>
      <c r="G464">
        <v>-0.21370900000000001</v>
      </c>
      <c r="H464">
        <v>0.23677500000000001</v>
      </c>
      <c r="I464">
        <v>1.2526900000000001</v>
      </c>
      <c r="J464">
        <v>0.18309800000000001</v>
      </c>
      <c r="K464">
        <v>-0.246645</v>
      </c>
      <c r="L464">
        <v>1.03196</v>
      </c>
      <c r="M464">
        <v>0.18953800000000001</v>
      </c>
      <c r="N464">
        <v>-5.2610000000000001E-3</v>
      </c>
      <c r="O464">
        <v>1.2228049999999999</v>
      </c>
      <c r="P464">
        <v>0.12517</v>
      </c>
      <c r="Q464">
        <v>0.228326</v>
      </c>
      <c r="R464">
        <v>1.274958</v>
      </c>
      <c r="S464">
        <v>-4.5497000000000003E-2</v>
      </c>
      <c r="T464">
        <v>-8.0616999999999994E-2</v>
      </c>
      <c r="U464">
        <v>1.2229289999999999</v>
      </c>
    </row>
    <row r="465" spans="1:21" x14ac:dyDescent="0.25">
      <c r="A465">
        <v>-0.277812</v>
      </c>
      <c r="B465">
        <v>-0.27697100000000002</v>
      </c>
      <c r="C465">
        <v>1.0734539999999999</v>
      </c>
      <c r="D465">
        <v>-0.297962</v>
      </c>
      <c r="E465">
        <v>-3.9969999999999997E-3</v>
      </c>
      <c r="F465">
        <v>1.2188509999999999</v>
      </c>
      <c r="G465">
        <v>-0.213701</v>
      </c>
      <c r="H465">
        <v>0.23687900000000001</v>
      </c>
      <c r="I465">
        <v>1.251889</v>
      </c>
      <c r="J465">
        <v>0.18387100000000001</v>
      </c>
      <c r="K465">
        <v>-0.24447099999999999</v>
      </c>
      <c r="L465">
        <v>1.033809</v>
      </c>
      <c r="M465">
        <v>0.18690899999999999</v>
      </c>
      <c r="N465">
        <v>-6.43E-3</v>
      </c>
      <c r="O465">
        <v>1.226367</v>
      </c>
      <c r="P465">
        <v>0.124724</v>
      </c>
      <c r="Q465">
        <v>0.22864899999999999</v>
      </c>
      <c r="R465">
        <v>1.2763899999999999</v>
      </c>
      <c r="S465">
        <v>-4.5773000000000001E-2</v>
      </c>
      <c r="T465">
        <v>-8.0577999999999997E-2</v>
      </c>
      <c r="U465">
        <v>1.223201</v>
      </c>
    </row>
    <row r="466" spans="1:21" x14ac:dyDescent="0.25">
      <c r="A466">
        <v>-0.27512999999999999</v>
      </c>
      <c r="B466">
        <v>-0.27680199999999999</v>
      </c>
      <c r="C466">
        <v>1.070757</v>
      </c>
      <c r="D466">
        <v>-0.29755599999999999</v>
      </c>
      <c r="E466">
        <v>-3.8860000000000001E-3</v>
      </c>
      <c r="F466">
        <v>1.2169019999999999</v>
      </c>
      <c r="G466">
        <v>-0.21376200000000001</v>
      </c>
      <c r="H466">
        <v>0.236905</v>
      </c>
      <c r="I466">
        <v>1.2511239999999999</v>
      </c>
      <c r="J466">
        <v>0.19476099999999999</v>
      </c>
      <c r="K466">
        <v>-0.24861800000000001</v>
      </c>
      <c r="L466">
        <v>1.0352399999999999</v>
      </c>
      <c r="M466">
        <v>0.18471799999999999</v>
      </c>
      <c r="N466">
        <v>-8.0590000000000002E-3</v>
      </c>
      <c r="O466">
        <v>1.2294229999999999</v>
      </c>
      <c r="P466">
        <v>0.124253</v>
      </c>
      <c r="Q466">
        <v>0.228524</v>
      </c>
      <c r="R466">
        <v>1.2775240000000001</v>
      </c>
      <c r="S466">
        <v>-4.6029E-2</v>
      </c>
      <c r="T466">
        <v>-8.0601000000000006E-2</v>
      </c>
      <c r="U466">
        <v>1.2233799999999999</v>
      </c>
    </row>
    <row r="467" spans="1:21" x14ac:dyDescent="0.25">
      <c r="A467">
        <v>-0.273142</v>
      </c>
      <c r="B467">
        <v>-0.27612900000000001</v>
      </c>
      <c r="C467">
        <v>1.0684290000000001</v>
      </c>
      <c r="D467">
        <v>-0.29729100000000003</v>
      </c>
      <c r="E467">
        <v>-3.895E-3</v>
      </c>
      <c r="F467">
        <v>1.2154510000000001</v>
      </c>
      <c r="G467">
        <v>-0.213782</v>
      </c>
      <c r="H467">
        <v>0.23685700000000001</v>
      </c>
      <c r="I467">
        <v>1.250354</v>
      </c>
      <c r="J467">
        <v>0.22911799999999999</v>
      </c>
      <c r="K467">
        <v>-0.25821300000000003</v>
      </c>
      <c r="L467">
        <v>1.0494129999999999</v>
      </c>
      <c r="M467">
        <v>0.18264900000000001</v>
      </c>
      <c r="N467">
        <v>-1.0973999999999999E-2</v>
      </c>
      <c r="O467">
        <v>1.232224</v>
      </c>
      <c r="P467">
        <v>0.12356</v>
      </c>
      <c r="Q467">
        <v>0.22851199999999999</v>
      </c>
      <c r="R467">
        <v>1.2786329999999999</v>
      </c>
      <c r="S467">
        <v>-4.6307000000000001E-2</v>
      </c>
      <c r="T467">
        <v>-8.0660999999999997E-2</v>
      </c>
      <c r="U467">
        <v>1.2235180000000001</v>
      </c>
    </row>
    <row r="468" spans="1:21" x14ac:dyDescent="0.25">
      <c r="A468">
        <v>-0.27233600000000002</v>
      </c>
      <c r="B468">
        <v>-0.275621</v>
      </c>
      <c r="C468">
        <v>1.0675300000000001</v>
      </c>
      <c r="D468">
        <v>-0.29690699999999998</v>
      </c>
      <c r="E468">
        <v>-4.4029999999999998E-3</v>
      </c>
      <c r="F468">
        <v>1.2142980000000001</v>
      </c>
      <c r="G468">
        <v>-0.213981</v>
      </c>
      <c r="H468">
        <v>0.236814</v>
      </c>
      <c r="I468">
        <v>1.249789</v>
      </c>
      <c r="J468">
        <v>0.25834200000000002</v>
      </c>
      <c r="K468">
        <v>-0.25535999999999998</v>
      </c>
      <c r="L468">
        <v>1.061097</v>
      </c>
      <c r="M468">
        <v>0.18260000000000001</v>
      </c>
      <c r="N468">
        <v>-1.2991000000000001E-2</v>
      </c>
      <c r="O468">
        <v>1.234623</v>
      </c>
      <c r="P468">
        <v>0.122959</v>
      </c>
      <c r="Q468">
        <v>0.22861500000000001</v>
      </c>
      <c r="R468">
        <v>1.279685</v>
      </c>
      <c r="S468">
        <v>-4.6459E-2</v>
      </c>
      <c r="T468">
        <v>-8.0643000000000006E-2</v>
      </c>
      <c r="U468">
        <v>1.2236260000000001</v>
      </c>
    </row>
    <row r="469" spans="1:21" x14ac:dyDescent="0.25">
      <c r="A469">
        <v>-0.27198499999999998</v>
      </c>
      <c r="B469">
        <v>-0.27558100000000002</v>
      </c>
      <c r="C469">
        <v>1.0670630000000001</v>
      </c>
      <c r="D469">
        <v>-0.29683199999999998</v>
      </c>
      <c r="E469">
        <v>-4.4450000000000002E-3</v>
      </c>
      <c r="F469">
        <v>1.213487</v>
      </c>
      <c r="G469">
        <v>-0.21407899999999999</v>
      </c>
      <c r="H469">
        <v>0.236648</v>
      </c>
      <c r="I469">
        <v>1.249206</v>
      </c>
      <c r="J469">
        <v>0.31136399999999997</v>
      </c>
      <c r="K469">
        <v>-0.24962799999999999</v>
      </c>
      <c r="L469">
        <v>1.072554</v>
      </c>
      <c r="M469">
        <v>0.185918</v>
      </c>
      <c r="N469">
        <v>-1.6878000000000001E-2</v>
      </c>
      <c r="O469">
        <v>1.2367630000000001</v>
      </c>
      <c r="P469">
        <v>0.121438</v>
      </c>
      <c r="Q469">
        <v>0.22920499999999999</v>
      </c>
      <c r="R469">
        <v>1.280424</v>
      </c>
      <c r="S469">
        <v>-4.7244000000000001E-2</v>
      </c>
      <c r="T469">
        <v>-8.0988000000000004E-2</v>
      </c>
      <c r="U469">
        <v>1.2238800000000001</v>
      </c>
    </row>
    <row r="470" spans="1:21" x14ac:dyDescent="0.25">
      <c r="A470">
        <v>-0.27197199999999999</v>
      </c>
      <c r="B470">
        <v>-0.27554400000000001</v>
      </c>
      <c r="C470">
        <v>1.067078</v>
      </c>
      <c r="D470">
        <v>-0.29685</v>
      </c>
      <c r="E470">
        <v>-4.2009999999999999E-3</v>
      </c>
      <c r="F470">
        <v>1.2130749999999999</v>
      </c>
      <c r="G470">
        <v>-0.214115</v>
      </c>
      <c r="H470">
        <v>0.23663600000000001</v>
      </c>
      <c r="I470">
        <v>1.248796</v>
      </c>
      <c r="J470">
        <v>0.3715</v>
      </c>
      <c r="K470">
        <v>-0.22601499999999999</v>
      </c>
      <c r="L470">
        <v>1.0877699999999999</v>
      </c>
      <c r="M470">
        <v>0.19608900000000001</v>
      </c>
      <c r="N470">
        <v>-2.1877000000000001E-2</v>
      </c>
      <c r="O470">
        <v>1.2377849999999999</v>
      </c>
      <c r="P470">
        <v>0.119972</v>
      </c>
      <c r="Q470">
        <v>0.23014299999999999</v>
      </c>
      <c r="R470">
        <v>1.281175</v>
      </c>
      <c r="S470">
        <v>-4.7608999999999999E-2</v>
      </c>
      <c r="T470">
        <v>-8.1098000000000003E-2</v>
      </c>
      <c r="U470">
        <v>1.223978</v>
      </c>
    </row>
    <row r="471" spans="1:21" x14ac:dyDescent="0.25">
      <c r="A471">
        <v>-0.27233099999999999</v>
      </c>
      <c r="B471">
        <v>-0.27574599999999999</v>
      </c>
      <c r="C471">
        <v>1.067334</v>
      </c>
      <c r="D471">
        <v>-0.297039</v>
      </c>
      <c r="E471">
        <v>-4.2579999999999996E-3</v>
      </c>
      <c r="F471">
        <v>1.21272</v>
      </c>
      <c r="G471">
        <v>-0.21437600000000001</v>
      </c>
      <c r="H471">
        <v>0.236507</v>
      </c>
      <c r="I471">
        <v>1.248427</v>
      </c>
      <c r="J471">
        <v>0.42685299999999998</v>
      </c>
      <c r="K471">
        <v>-0.18265400000000001</v>
      </c>
      <c r="L471">
        <v>1.110158</v>
      </c>
      <c r="M471">
        <v>0.20791200000000001</v>
      </c>
      <c r="N471">
        <v>-2.2357999999999999E-2</v>
      </c>
      <c r="O471">
        <v>1.2385600000000001</v>
      </c>
      <c r="P471">
        <v>0.11956600000000001</v>
      </c>
      <c r="Q471">
        <v>0.22998199999999999</v>
      </c>
      <c r="R471">
        <v>1.281517</v>
      </c>
      <c r="S471">
        <v>-4.7994000000000002E-2</v>
      </c>
      <c r="T471">
        <v>-8.1170000000000006E-2</v>
      </c>
      <c r="U471">
        <v>1.2240800000000001</v>
      </c>
    </row>
    <row r="472" spans="1:21" x14ac:dyDescent="0.25">
      <c r="A472">
        <v>-0.27454699999999999</v>
      </c>
      <c r="B472">
        <v>-0.27677200000000002</v>
      </c>
      <c r="C472">
        <v>1.069086</v>
      </c>
      <c r="D472">
        <v>-0.29711700000000002</v>
      </c>
      <c r="E472">
        <v>-4.2770000000000004E-3</v>
      </c>
      <c r="F472">
        <v>1.212655</v>
      </c>
      <c r="G472">
        <v>-0.21476300000000001</v>
      </c>
      <c r="H472">
        <v>0.236427</v>
      </c>
      <c r="I472">
        <v>1.248124</v>
      </c>
      <c r="J472">
        <v>0.46509800000000001</v>
      </c>
      <c r="K472">
        <v>-0.14882699999999999</v>
      </c>
      <c r="L472">
        <v>1.127955</v>
      </c>
      <c r="M472">
        <v>0.22685</v>
      </c>
      <c r="N472">
        <v>-1.6118E-2</v>
      </c>
      <c r="O472">
        <v>1.23922</v>
      </c>
      <c r="P472">
        <v>0.117974</v>
      </c>
      <c r="Q472">
        <v>0.22970699999999999</v>
      </c>
      <c r="R472">
        <v>1.281512</v>
      </c>
      <c r="S472">
        <v>-4.8580999999999999E-2</v>
      </c>
      <c r="T472">
        <v>-8.1363000000000005E-2</v>
      </c>
      <c r="U472">
        <v>1.2241930000000001</v>
      </c>
    </row>
    <row r="473" spans="1:21" x14ac:dyDescent="0.25">
      <c r="A473">
        <v>-0.27789399999999997</v>
      </c>
      <c r="B473">
        <v>-0.27805099999999999</v>
      </c>
      <c r="C473">
        <v>1.0711390000000001</v>
      </c>
      <c r="D473">
        <v>-0.29749199999999998</v>
      </c>
      <c r="E473">
        <v>-4.3350000000000003E-3</v>
      </c>
      <c r="F473">
        <v>1.2125969999999999</v>
      </c>
      <c r="G473">
        <v>-0.21567900000000001</v>
      </c>
      <c r="H473">
        <v>0.23632700000000001</v>
      </c>
      <c r="I473">
        <v>1.247798</v>
      </c>
      <c r="J473">
        <v>0.49402299999999999</v>
      </c>
      <c r="K473">
        <v>-0.106195</v>
      </c>
      <c r="L473">
        <v>1.13182</v>
      </c>
      <c r="M473">
        <v>0.236345</v>
      </c>
      <c r="N473">
        <v>-9.1600000000000004E-4</v>
      </c>
      <c r="O473">
        <v>1.2429749999999999</v>
      </c>
      <c r="P473">
        <v>0.117551</v>
      </c>
      <c r="Q473">
        <v>0.23030800000000001</v>
      </c>
      <c r="R473">
        <v>1.282068</v>
      </c>
      <c r="S473">
        <v>-4.9091999999999997E-2</v>
      </c>
      <c r="T473">
        <v>-8.1254000000000007E-2</v>
      </c>
      <c r="U473">
        <v>1.224291</v>
      </c>
    </row>
    <row r="474" spans="1:21" x14ac:dyDescent="0.25">
      <c r="A474">
        <v>-0.28348200000000001</v>
      </c>
      <c r="B474">
        <v>-0.27982200000000002</v>
      </c>
      <c r="C474">
        <v>1.0748709999999999</v>
      </c>
      <c r="D474">
        <v>-0.29842299999999999</v>
      </c>
      <c r="E474">
        <v>-4.4739999999999997E-3</v>
      </c>
      <c r="F474">
        <v>1.212604</v>
      </c>
      <c r="G474">
        <v>-0.21676200000000001</v>
      </c>
      <c r="H474">
        <v>0.236291</v>
      </c>
      <c r="I474">
        <v>1.2475940000000001</v>
      </c>
      <c r="J474">
        <v>0.51997099999999996</v>
      </c>
      <c r="K474">
        <v>-3.3210000000000003E-2</v>
      </c>
      <c r="L474">
        <v>1.1463159999999999</v>
      </c>
      <c r="M474">
        <v>0.24505099999999999</v>
      </c>
      <c r="N474">
        <v>2.3146E-2</v>
      </c>
      <c r="O474">
        <v>1.2466010000000001</v>
      </c>
      <c r="P474">
        <v>0.116859</v>
      </c>
      <c r="Q474">
        <v>0.231049</v>
      </c>
      <c r="R474">
        <v>1.2826</v>
      </c>
      <c r="S474">
        <v>-4.9533000000000001E-2</v>
      </c>
      <c r="T474">
        <v>-8.1157999999999994E-2</v>
      </c>
      <c r="U474">
        <v>1.224337</v>
      </c>
    </row>
    <row r="475" spans="1:21" x14ac:dyDescent="0.25">
      <c r="A475">
        <v>-0.28905599999999998</v>
      </c>
      <c r="B475">
        <v>-0.28113300000000002</v>
      </c>
      <c r="C475">
        <v>1.0791059999999999</v>
      </c>
      <c r="D475">
        <v>-0.29982399999999998</v>
      </c>
      <c r="E475">
        <v>-4.4349999999999997E-3</v>
      </c>
      <c r="F475">
        <v>1.212845</v>
      </c>
      <c r="G475">
        <v>-0.21754000000000001</v>
      </c>
      <c r="H475">
        <v>0.23613300000000001</v>
      </c>
      <c r="I475">
        <v>1.2474559999999999</v>
      </c>
      <c r="J475">
        <v>0.535914</v>
      </c>
      <c r="K475">
        <v>4.0048E-2</v>
      </c>
      <c r="L475">
        <v>1.1491750000000001</v>
      </c>
      <c r="M475">
        <v>0.25111699999999998</v>
      </c>
      <c r="N475">
        <v>4.4401999999999997E-2</v>
      </c>
      <c r="O475">
        <v>1.249163</v>
      </c>
      <c r="P475">
        <v>0.11613999999999999</v>
      </c>
      <c r="Q475">
        <v>0.231653</v>
      </c>
      <c r="R475">
        <v>1.282975</v>
      </c>
      <c r="S475">
        <v>-4.9917999999999997E-2</v>
      </c>
      <c r="T475">
        <v>-8.1046000000000007E-2</v>
      </c>
      <c r="U475">
        <v>1.2244010000000001</v>
      </c>
    </row>
    <row r="476" spans="1:21" x14ac:dyDescent="0.25">
      <c r="A476">
        <v>-0.29454999999999998</v>
      </c>
      <c r="B476">
        <v>-0.28243000000000001</v>
      </c>
      <c r="C476">
        <v>1.0844990000000001</v>
      </c>
      <c r="D476">
        <v>-0.30124699999999999</v>
      </c>
      <c r="E476">
        <v>-4.3540000000000002E-3</v>
      </c>
      <c r="F476">
        <v>1.213274</v>
      </c>
      <c r="G476">
        <v>-0.21865200000000001</v>
      </c>
      <c r="H476">
        <v>0.236037</v>
      </c>
      <c r="I476">
        <v>1.247349</v>
      </c>
      <c r="J476">
        <v>0.53901600000000005</v>
      </c>
      <c r="K476">
        <v>0.123166</v>
      </c>
      <c r="L476">
        <v>1.153402</v>
      </c>
      <c r="M476">
        <v>0.26475700000000002</v>
      </c>
      <c r="N476">
        <v>6.9112000000000007E-2</v>
      </c>
      <c r="O476">
        <v>1.247603</v>
      </c>
      <c r="P476">
        <v>0.11468299999999999</v>
      </c>
      <c r="Q476">
        <v>0.23305500000000001</v>
      </c>
      <c r="R476">
        <v>1.2833479999999999</v>
      </c>
      <c r="S476">
        <v>-5.0296E-2</v>
      </c>
      <c r="T476">
        <v>-8.0938999999999997E-2</v>
      </c>
      <c r="U476">
        <v>1.2244919999999999</v>
      </c>
    </row>
    <row r="477" spans="1:21" x14ac:dyDescent="0.25">
      <c r="A477">
        <v>-0.30001899999999998</v>
      </c>
      <c r="B477">
        <v>-0.28276800000000002</v>
      </c>
      <c r="C477">
        <v>1.0896980000000001</v>
      </c>
      <c r="D477">
        <v>-0.302564</v>
      </c>
      <c r="E477">
        <v>-4.4749999999999998E-3</v>
      </c>
      <c r="F477">
        <v>1.2138930000000001</v>
      </c>
      <c r="G477">
        <v>-0.219662</v>
      </c>
      <c r="H477">
        <v>0.235676</v>
      </c>
      <c r="I477">
        <v>1.2473030000000001</v>
      </c>
      <c r="J477">
        <v>0.527729</v>
      </c>
      <c r="K477">
        <v>0.21532999999999999</v>
      </c>
      <c r="L477">
        <v>1.1667069999999999</v>
      </c>
      <c r="M477">
        <v>0.27951199999999998</v>
      </c>
      <c r="N477">
        <v>9.7697999999999993E-2</v>
      </c>
      <c r="O477">
        <v>1.243309</v>
      </c>
      <c r="P477">
        <v>0.113274</v>
      </c>
      <c r="Q477">
        <v>0.23483799999999999</v>
      </c>
      <c r="R477">
        <v>1.2838670000000001</v>
      </c>
      <c r="S477">
        <v>-5.0694999999999997E-2</v>
      </c>
      <c r="T477">
        <v>-8.0792000000000003E-2</v>
      </c>
      <c r="U477">
        <v>1.2245349999999999</v>
      </c>
    </row>
    <row r="478" spans="1:21" x14ac:dyDescent="0.25">
      <c r="A478">
        <v>-0.30396000000000001</v>
      </c>
      <c r="B478">
        <v>-0.28332499999999999</v>
      </c>
      <c r="C478">
        <v>1.0930439999999999</v>
      </c>
      <c r="D478">
        <v>-0.30380000000000001</v>
      </c>
      <c r="E478">
        <v>-4.8500000000000001E-3</v>
      </c>
      <c r="F478">
        <v>1.214539</v>
      </c>
      <c r="G478">
        <v>-0.22023400000000001</v>
      </c>
      <c r="H478">
        <v>0.235545</v>
      </c>
      <c r="I478">
        <v>1.247293</v>
      </c>
      <c r="J478">
        <v>0.50340399999999996</v>
      </c>
      <c r="K478">
        <v>0.29996499999999998</v>
      </c>
      <c r="L478">
        <v>1.1824589999999999</v>
      </c>
      <c r="M478">
        <v>0.27761999999999998</v>
      </c>
      <c r="N478">
        <v>0.112279</v>
      </c>
      <c r="O478">
        <v>1.240599</v>
      </c>
      <c r="P478">
        <v>0.112729</v>
      </c>
      <c r="Q478">
        <v>0.23579800000000001</v>
      </c>
      <c r="R478">
        <v>1.283954</v>
      </c>
      <c r="S478">
        <v>-5.0955E-2</v>
      </c>
      <c r="T478">
        <v>-8.0698000000000006E-2</v>
      </c>
      <c r="U478">
        <v>1.2246250000000001</v>
      </c>
    </row>
    <row r="479" spans="1:21" x14ac:dyDescent="0.25">
      <c r="A479">
        <v>-0.30743799999999999</v>
      </c>
      <c r="B479">
        <v>-0.284165</v>
      </c>
      <c r="C479">
        <v>1.096074</v>
      </c>
      <c r="D479">
        <v>-0.304815</v>
      </c>
      <c r="E479">
        <v>-4.9709999999999997E-3</v>
      </c>
      <c r="F479">
        <v>1.215136</v>
      </c>
      <c r="G479">
        <v>-0.22025700000000001</v>
      </c>
      <c r="H479">
        <v>0.235513</v>
      </c>
      <c r="I479">
        <v>1.2472909999999999</v>
      </c>
      <c r="J479">
        <v>0.47516900000000001</v>
      </c>
      <c r="K479">
        <v>0.41756199999999999</v>
      </c>
      <c r="L479">
        <v>1.2253540000000001</v>
      </c>
      <c r="M479">
        <v>0.29955500000000002</v>
      </c>
      <c r="N479">
        <v>0.15607199999999999</v>
      </c>
      <c r="O479">
        <v>1.2259880000000001</v>
      </c>
      <c r="P479">
        <v>0.112579</v>
      </c>
      <c r="Q479">
        <v>0.23754400000000001</v>
      </c>
      <c r="R479">
        <v>1.2840050000000001</v>
      </c>
      <c r="S479">
        <v>-5.1032000000000001E-2</v>
      </c>
      <c r="T479">
        <v>-8.0589999999999995E-2</v>
      </c>
      <c r="U479">
        <v>1.224718</v>
      </c>
    </row>
    <row r="480" spans="1:21" x14ac:dyDescent="0.25">
      <c r="A480">
        <v>-0.30948900000000001</v>
      </c>
      <c r="B480">
        <v>-0.28467599999999998</v>
      </c>
      <c r="C480">
        <v>1.0980780000000001</v>
      </c>
      <c r="D480">
        <v>-0.30531599999999998</v>
      </c>
      <c r="E480">
        <v>-4.9170000000000004E-3</v>
      </c>
      <c r="F480">
        <v>1.2157720000000001</v>
      </c>
      <c r="G480">
        <v>-0.220272</v>
      </c>
      <c r="H480">
        <v>0.23549999999999999</v>
      </c>
      <c r="I480">
        <v>1.2473110000000001</v>
      </c>
      <c r="J480">
        <v>0.41882399999999997</v>
      </c>
      <c r="K480">
        <v>0.45146799999999998</v>
      </c>
      <c r="L480">
        <v>1.230416</v>
      </c>
      <c r="M480">
        <v>0.30824800000000002</v>
      </c>
      <c r="N480">
        <v>0.18439800000000001</v>
      </c>
      <c r="O480">
        <v>1.218491</v>
      </c>
      <c r="P480">
        <v>0.113329</v>
      </c>
      <c r="Q480">
        <v>0.23990800000000001</v>
      </c>
      <c r="R480">
        <v>1.28386</v>
      </c>
      <c r="S480">
        <v>-5.1060000000000001E-2</v>
      </c>
      <c r="T480">
        <v>-8.0179E-2</v>
      </c>
      <c r="U480">
        <v>1.2249209999999999</v>
      </c>
    </row>
    <row r="481" spans="1:21" x14ac:dyDescent="0.25">
      <c r="A481">
        <v>-0.31068000000000001</v>
      </c>
      <c r="B481">
        <v>-0.28537699999999999</v>
      </c>
      <c r="C481">
        <v>1.099175</v>
      </c>
      <c r="D481">
        <v>-0.30582700000000002</v>
      </c>
      <c r="E481">
        <v>-4.8939999999999999E-3</v>
      </c>
      <c r="F481">
        <v>1.216515</v>
      </c>
      <c r="G481">
        <v>-0.22010099999999999</v>
      </c>
      <c r="H481">
        <v>0.23505699999999999</v>
      </c>
      <c r="I481">
        <v>1.2473860000000001</v>
      </c>
      <c r="J481">
        <v>0.36760100000000001</v>
      </c>
      <c r="K481">
        <v>0.50247900000000001</v>
      </c>
      <c r="L481">
        <v>1.224807</v>
      </c>
      <c r="M481">
        <v>0.31245200000000001</v>
      </c>
      <c r="N481">
        <v>0.21693399999999999</v>
      </c>
      <c r="O481">
        <v>1.204372</v>
      </c>
      <c r="P481">
        <v>0.114428</v>
      </c>
      <c r="Q481">
        <v>0.24249399999999999</v>
      </c>
      <c r="R481">
        <v>1.283031</v>
      </c>
      <c r="S481">
        <v>-5.0906E-2</v>
      </c>
      <c r="T481">
        <v>-7.9788999999999999E-2</v>
      </c>
      <c r="U481">
        <v>1.225163</v>
      </c>
    </row>
    <row r="482" spans="1:21" x14ac:dyDescent="0.25">
      <c r="A482">
        <v>-0.31106400000000001</v>
      </c>
      <c r="B482">
        <v>-0.28547400000000001</v>
      </c>
      <c r="C482">
        <v>1.099696</v>
      </c>
      <c r="D482">
        <v>-0.30596499999999999</v>
      </c>
      <c r="E482">
        <v>-4.6639999999999997E-3</v>
      </c>
      <c r="F482">
        <v>1.2174640000000001</v>
      </c>
      <c r="G482">
        <v>-0.214894</v>
      </c>
      <c r="H482">
        <v>0.23414499999999999</v>
      </c>
      <c r="I482">
        <v>1.247633</v>
      </c>
      <c r="J482">
        <v>0.31301299999999999</v>
      </c>
      <c r="K482">
        <v>0.44096800000000003</v>
      </c>
      <c r="L482">
        <v>1.2021329999999999</v>
      </c>
      <c r="M482">
        <v>0.31226900000000002</v>
      </c>
      <c r="N482">
        <v>0.225964</v>
      </c>
      <c r="O482">
        <v>1.196731</v>
      </c>
      <c r="P482">
        <v>0.115383</v>
      </c>
      <c r="Q482">
        <v>0.244836</v>
      </c>
      <c r="R482">
        <v>1.2820560000000001</v>
      </c>
      <c r="S482">
        <v>-5.0724999999999999E-2</v>
      </c>
      <c r="T482">
        <v>-7.9795000000000005E-2</v>
      </c>
      <c r="U482">
        <v>1.225298</v>
      </c>
    </row>
    <row r="483" spans="1:21" x14ac:dyDescent="0.25">
      <c r="A483">
        <v>-0.31097000000000002</v>
      </c>
      <c r="B483">
        <v>-0.28554200000000002</v>
      </c>
      <c r="C483">
        <v>1.099877</v>
      </c>
      <c r="D483">
        <v>-0.30588399999999999</v>
      </c>
      <c r="E483">
        <v>-4.614E-3</v>
      </c>
      <c r="F483">
        <v>1.2183219999999999</v>
      </c>
      <c r="G483">
        <v>-0.20816000000000001</v>
      </c>
      <c r="H483">
        <v>0.232959</v>
      </c>
      <c r="I483">
        <v>1.247862</v>
      </c>
      <c r="J483">
        <v>0.26530599999999999</v>
      </c>
      <c r="K483">
        <v>0.51449100000000003</v>
      </c>
      <c r="L483">
        <v>1.1816880000000001</v>
      </c>
      <c r="M483">
        <v>0.30956099999999998</v>
      </c>
      <c r="N483">
        <v>0.24349499999999999</v>
      </c>
      <c r="O483">
        <v>1.183988</v>
      </c>
      <c r="P483">
        <v>0.11573600000000001</v>
      </c>
      <c r="Q483">
        <v>0.246837</v>
      </c>
      <c r="R483">
        <v>1.2812190000000001</v>
      </c>
      <c r="S483">
        <v>-5.0432999999999999E-2</v>
      </c>
      <c r="T483">
        <v>-8.0078999999999997E-2</v>
      </c>
      <c r="U483">
        <v>1.225446</v>
      </c>
    </row>
    <row r="484" spans="1:21" x14ac:dyDescent="0.25">
      <c r="A484">
        <v>-0.31014900000000001</v>
      </c>
      <c r="B484">
        <v>-0.28579199999999999</v>
      </c>
      <c r="C484">
        <v>1.09992</v>
      </c>
      <c r="D484">
        <v>-0.30558400000000002</v>
      </c>
      <c r="E484">
        <v>-4.5989999999999998E-3</v>
      </c>
      <c r="F484">
        <v>1.219368</v>
      </c>
      <c r="G484">
        <v>-0.200683</v>
      </c>
      <c r="H484">
        <v>0.232404</v>
      </c>
      <c r="I484">
        <v>1.248283</v>
      </c>
      <c r="J484">
        <v>0.20579700000000001</v>
      </c>
      <c r="K484">
        <v>0.51604300000000003</v>
      </c>
      <c r="L484">
        <v>1.1583730000000001</v>
      </c>
      <c r="M484">
        <v>0.304232</v>
      </c>
      <c r="N484">
        <v>0.25949800000000001</v>
      </c>
      <c r="O484">
        <v>1.170722</v>
      </c>
      <c r="P484">
        <v>0.11575000000000001</v>
      </c>
      <c r="Q484">
        <v>0.24839700000000001</v>
      </c>
      <c r="R484">
        <v>1.2805120000000001</v>
      </c>
      <c r="S484">
        <v>-5.0154999999999998E-2</v>
      </c>
      <c r="T484">
        <v>-8.0946000000000004E-2</v>
      </c>
      <c r="U484">
        <v>1.2256260000000001</v>
      </c>
    </row>
    <row r="485" spans="1:21" x14ac:dyDescent="0.25">
      <c r="A485">
        <v>-0.30812699999999998</v>
      </c>
      <c r="B485">
        <v>-0.28583999999999998</v>
      </c>
      <c r="C485">
        <v>1.099653</v>
      </c>
      <c r="D485">
        <v>-0.30495299999999997</v>
      </c>
      <c r="E485">
        <v>-4.7450000000000001E-3</v>
      </c>
      <c r="F485">
        <v>1.2206699999999999</v>
      </c>
      <c r="G485">
        <v>-0.197409</v>
      </c>
      <c r="H485">
        <v>0.231486</v>
      </c>
      <c r="I485">
        <v>1.248432</v>
      </c>
      <c r="J485">
        <v>0.15873599999999999</v>
      </c>
      <c r="K485">
        <v>0.497363</v>
      </c>
      <c r="L485">
        <v>1.131405</v>
      </c>
      <c r="M485">
        <v>0.297985</v>
      </c>
      <c r="N485">
        <v>0.26081900000000002</v>
      </c>
      <c r="O485">
        <v>1.1570279999999999</v>
      </c>
      <c r="P485">
        <v>0.115748</v>
      </c>
      <c r="Q485">
        <v>0.24993499999999999</v>
      </c>
      <c r="R485">
        <v>1.279763</v>
      </c>
      <c r="S485">
        <v>-4.9539E-2</v>
      </c>
      <c r="T485">
        <v>-8.1854999999999997E-2</v>
      </c>
      <c r="U485">
        <v>1.2258530000000001</v>
      </c>
    </row>
    <row r="486" spans="1:21" x14ac:dyDescent="0.25">
      <c r="A486">
        <v>-0.304004</v>
      </c>
      <c r="B486">
        <v>-0.28670699999999999</v>
      </c>
      <c r="C486">
        <v>1.098584</v>
      </c>
      <c r="D486">
        <v>-0.30392799999999998</v>
      </c>
      <c r="E486">
        <v>-5.0130000000000001E-3</v>
      </c>
      <c r="F486">
        <v>1.222143</v>
      </c>
      <c r="G486">
        <v>-0.196238</v>
      </c>
      <c r="H486">
        <v>0.231128</v>
      </c>
      <c r="I486">
        <v>1.248731</v>
      </c>
      <c r="J486">
        <v>0.12742999999999999</v>
      </c>
      <c r="K486">
        <v>0.47281699999999999</v>
      </c>
      <c r="L486">
        <v>1.1003989999999999</v>
      </c>
      <c r="M486">
        <v>0.28967900000000002</v>
      </c>
      <c r="N486">
        <v>0.25290699999999999</v>
      </c>
      <c r="O486">
        <v>1.142026</v>
      </c>
      <c r="P486">
        <v>0.115074</v>
      </c>
      <c r="Q486">
        <v>0.250195</v>
      </c>
      <c r="R486">
        <v>1.2785230000000001</v>
      </c>
      <c r="S486">
        <v>-4.8966000000000003E-2</v>
      </c>
      <c r="T486">
        <v>-8.2625000000000004E-2</v>
      </c>
      <c r="U486">
        <v>1.226043</v>
      </c>
    </row>
    <row r="487" spans="1:21" x14ac:dyDescent="0.25">
      <c r="A487">
        <v>-0.29849100000000001</v>
      </c>
      <c r="B487">
        <v>-0.28848000000000001</v>
      </c>
      <c r="C487">
        <v>1.0967800000000001</v>
      </c>
      <c r="D487">
        <v>-0.30251</v>
      </c>
      <c r="E487">
        <v>-5.143E-3</v>
      </c>
      <c r="F487">
        <v>1.2239230000000001</v>
      </c>
      <c r="G487">
        <v>-0.19539799999999999</v>
      </c>
      <c r="H487">
        <v>0.23087099999999999</v>
      </c>
      <c r="I487">
        <v>1.248834</v>
      </c>
      <c r="J487">
        <v>0.144454</v>
      </c>
      <c r="K487">
        <v>0.39028600000000002</v>
      </c>
      <c r="L487">
        <v>1.0717509999999999</v>
      </c>
      <c r="M487">
        <v>0.275505</v>
      </c>
      <c r="N487">
        <v>0.22984499999999999</v>
      </c>
      <c r="O487">
        <v>1.1229910000000001</v>
      </c>
      <c r="P487">
        <v>0.11269999999999999</v>
      </c>
      <c r="Q487">
        <v>0.24916199999999999</v>
      </c>
      <c r="R487">
        <v>1.274872</v>
      </c>
      <c r="S487">
        <v>-4.8522999999999997E-2</v>
      </c>
      <c r="T487">
        <v>-8.3154000000000006E-2</v>
      </c>
      <c r="U487">
        <v>1.2261519999999999</v>
      </c>
    </row>
    <row r="488" spans="1:21" x14ac:dyDescent="0.25">
      <c r="A488">
        <v>-0.29360000000000003</v>
      </c>
      <c r="B488">
        <v>-0.28936600000000001</v>
      </c>
      <c r="C488">
        <v>1.0949990000000001</v>
      </c>
      <c r="D488">
        <v>-0.29947200000000002</v>
      </c>
      <c r="E488">
        <v>1.596E-3</v>
      </c>
      <c r="F488">
        <v>1.2286440000000001</v>
      </c>
      <c r="G488">
        <v>-0.19376499999999999</v>
      </c>
      <c r="H488">
        <v>0.231019</v>
      </c>
      <c r="I488">
        <v>1.248909</v>
      </c>
      <c r="J488">
        <v>0.11984300000000001</v>
      </c>
      <c r="K488">
        <v>0.39182400000000001</v>
      </c>
      <c r="L488">
        <v>1.0139290000000001</v>
      </c>
      <c r="M488">
        <v>0.25155</v>
      </c>
      <c r="N488">
        <v>0.176923</v>
      </c>
      <c r="O488">
        <v>1.1090249999999999</v>
      </c>
      <c r="P488">
        <v>0.11536299999999999</v>
      </c>
      <c r="Q488">
        <v>0.24873300000000001</v>
      </c>
      <c r="R488">
        <v>1.2729779999999999</v>
      </c>
      <c r="S488">
        <v>-4.5136999999999997E-2</v>
      </c>
      <c r="T488">
        <v>-7.7202000000000007E-2</v>
      </c>
      <c r="U488">
        <v>1.227298</v>
      </c>
    </row>
    <row r="489" spans="1:21" x14ac:dyDescent="0.25">
      <c r="A489">
        <v>-0.288883</v>
      </c>
      <c r="B489">
        <v>-0.28862199999999999</v>
      </c>
      <c r="C489">
        <v>1.0934710000000001</v>
      </c>
      <c r="D489">
        <v>-0.29755199999999998</v>
      </c>
      <c r="E489">
        <v>9.3329999999999993E-3</v>
      </c>
      <c r="F489">
        <v>1.233268</v>
      </c>
      <c r="G489">
        <v>-0.192492</v>
      </c>
      <c r="H489">
        <v>0.23128199999999999</v>
      </c>
      <c r="I489">
        <v>1.249088</v>
      </c>
      <c r="J489">
        <v>6.6263000000000002E-2</v>
      </c>
      <c r="K489">
        <v>0.33310400000000001</v>
      </c>
      <c r="L489">
        <v>0.95926199999999995</v>
      </c>
      <c r="M489">
        <v>0.23319100000000001</v>
      </c>
      <c r="N489">
        <v>0.150121</v>
      </c>
      <c r="O489">
        <v>1.1015760000000001</v>
      </c>
      <c r="P489">
        <v>0.119231</v>
      </c>
      <c r="Q489">
        <v>0.24842500000000001</v>
      </c>
      <c r="R489">
        <v>1.2692490000000001</v>
      </c>
      <c r="S489">
        <v>-4.3851000000000001E-2</v>
      </c>
      <c r="T489">
        <v>-7.5345999999999996E-2</v>
      </c>
      <c r="U489">
        <v>1.2275259999999999</v>
      </c>
    </row>
    <row r="490" spans="1:21" x14ac:dyDescent="0.25">
      <c r="A490">
        <v>-0.28548400000000002</v>
      </c>
      <c r="B490">
        <v>-0.28760400000000003</v>
      </c>
      <c r="C490">
        <v>1.0926419999999999</v>
      </c>
      <c r="D490">
        <v>-0.29699900000000001</v>
      </c>
      <c r="E490">
        <v>9.3380000000000008E-3</v>
      </c>
      <c r="F490">
        <v>1.2344390000000001</v>
      </c>
      <c r="G490">
        <v>-0.19539599999999999</v>
      </c>
      <c r="H490">
        <v>0.23053899999999999</v>
      </c>
      <c r="I490">
        <v>1.251023</v>
      </c>
      <c r="J490">
        <v>4.1985000000000001E-2</v>
      </c>
      <c r="K490">
        <v>0.29630000000000001</v>
      </c>
      <c r="L490">
        <v>0.891594</v>
      </c>
      <c r="M490">
        <v>0.20335400000000001</v>
      </c>
      <c r="N490">
        <v>9.5122999999999999E-2</v>
      </c>
      <c r="O490">
        <v>1.1242890000000001</v>
      </c>
      <c r="P490">
        <v>0.119529</v>
      </c>
      <c r="Q490">
        <v>0.24740200000000001</v>
      </c>
      <c r="R490">
        <v>1.2683599999999999</v>
      </c>
      <c r="S490">
        <v>-4.3879000000000001E-2</v>
      </c>
      <c r="T490">
        <v>-7.5500999999999999E-2</v>
      </c>
      <c r="U490">
        <v>1.227716</v>
      </c>
    </row>
    <row r="491" spans="1:21" x14ac:dyDescent="0.25">
      <c r="A491">
        <v>-0.28262700000000002</v>
      </c>
      <c r="B491">
        <v>-0.28730899999999998</v>
      </c>
      <c r="C491">
        <v>1.0915840000000001</v>
      </c>
      <c r="D491">
        <v>-0.29597600000000002</v>
      </c>
      <c r="E491">
        <v>2.9069999999999999E-3</v>
      </c>
      <c r="F491">
        <v>1.2364999999999999</v>
      </c>
      <c r="G491">
        <v>-0.218394</v>
      </c>
      <c r="H491">
        <v>0.23341600000000001</v>
      </c>
      <c r="I491">
        <v>1.264742</v>
      </c>
      <c r="J491">
        <v>4.3954E-2</v>
      </c>
      <c r="K491">
        <v>0.28294599999999998</v>
      </c>
      <c r="L491">
        <v>0.90625599999999995</v>
      </c>
      <c r="M491">
        <v>0.20319400000000001</v>
      </c>
      <c r="N491">
        <v>8.3698999999999996E-2</v>
      </c>
      <c r="O491">
        <v>1.1374139999999999</v>
      </c>
      <c r="P491">
        <v>0.116814</v>
      </c>
      <c r="Q491">
        <v>0.24240900000000001</v>
      </c>
      <c r="R491">
        <v>1.264912</v>
      </c>
      <c r="S491">
        <v>-4.5321E-2</v>
      </c>
      <c r="T491">
        <v>-7.6504000000000003E-2</v>
      </c>
      <c r="U491">
        <v>1.2283649999999999</v>
      </c>
    </row>
    <row r="492" spans="1:21" x14ac:dyDescent="0.25">
      <c r="A492">
        <v>-0.28069300000000003</v>
      </c>
      <c r="B492">
        <v>-0.28562799999999999</v>
      </c>
      <c r="C492">
        <v>1.091745</v>
      </c>
      <c r="D492">
        <v>-0.29553099999999999</v>
      </c>
      <c r="E492">
        <v>6.8999999999999997E-4</v>
      </c>
      <c r="F492">
        <v>1.2384710000000001</v>
      </c>
      <c r="G492">
        <v>-0.21984600000000001</v>
      </c>
      <c r="H492">
        <v>0.23349700000000001</v>
      </c>
      <c r="I492">
        <v>1.2659819999999999</v>
      </c>
      <c r="J492">
        <v>0.110897</v>
      </c>
      <c r="K492">
        <v>-0.12720500000000001</v>
      </c>
      <c r="L492">
        <v>0.92447400000000002</v>
      </c>
      <c r="M492">
        <v>0.19373499999999999</v>
      </c>
      <c r="N492">
        <v>6.9535E-2</v>
      </c>
      <c r="O492">
        <v>1.1374839999999999</v>
      </c>
      <c r="P492">
        <v>0.116245</v>
      </c>
      <c r="Q492">
        <v>0.23691799999999999</v>
      </c>
      <c r="R492">
        <v>1.26193</v>
      </c>
      <c r="S492">
        <v>-4.7819E-2</v>
      </c>
      <c r="T492">
        <v>-7.7676999999999996E-2</v>
      </c>
      <c r="U492">
        <v>1.2282200000000001</v>
      </c>
    </row>
    <row r="493" spans="1:21" x14ac:dyDescent="0.25">
      <c r="A493">
        <v>-0.27951999999999999</v>
      </c>
      <c r="B493">
        <v>-0.28408099999999997</v>
      </c>
      <c r="C493">
        <v>1.0929880000000001</v>
      </c>
      <c r="D493">
        <v>-0.29538999999999999</v>
      </c>
      <c r="E493">
        <v>-5.0600000000000005E-4</v>
      </c>
      <c r="F493">
        <v>1.240858</v>
      </c>
      <c r="G493">
        <v>-0.22121099999999999</v>
      </c>
      <c r="H493">
        <v>0.233546</v>
      </c>
      <c r="I493">
        <v>1.2672680000000001</v>
      </c>
      <c r="J493">
        <v>0.139795</v>
      </c>
      <c r="K493">
        <v>-0.247359</v>
      </c>
      <c r="L493">
        <v>0.96810200000000002</v>
      </c>
      <c r="M493">
        <v>0.163296</v>
      </c>
      <c r="N493">
        <v>4.0200000000000001E-4</v>
      </c>
      <c r="O493">
        <v>1.135802</v>
      </c>
      <c r="P493">
        <v>0.113679</v>
      </c>
      <c r="Q493">
        <v>0.23130700000000001</v>
      </c>
      <c r="R493">
        <v>1.2583569999999999</v>
      </c>
      <c r="S493">
        <v>-4.9292999999999997E-2</v>
      </c>
      <c r="T493">
        <v>-7.9483999999999999E-2</v>
      </c>
      <c r="U493">
        <v>1.2279880000000001</v>
      </c>
    </row>
    <row r="494" spans="1:21" x14ac:dyDescent="0.25">
      <c r="A494">
        <v>-0.27954200000000001</v>
      </c>
      <c r="B494">
        <v>-0.28289500000000001</v>
      </c>
      <c r="C494">
        <v>1.0952630000000001</v>
      </c>
      <c r="D494">
        <v>-0.29590899999999998</v>
      </c>
      <c r="E494">
        <v>-1.8710000000000001E-3</v>
      </c>
      <c r="F494">
        <v>1.244111</v>
      </c>
      <c r="G494">
        <v>-0.22237299999999999</v>
      </c>
      <c r="H494">
        <v>0.23358699999999999</v>
      </c>
      <c r="I494">
        <v>1.268513</v>
      </c>
      <c r="J494">
        <v>0.17231199999999999</v>
      </c>
      <c r="K494">
        <v>-0.30244500000000002</v>
      </c>
      <c r="L494">
        <v>1.013393</v>
      </c>
      <c r="M494">
        <v>0.16073699999999999</v>
      </c>
      <c r="N494">
        <v>-2.2117000000000001E-2</v>
      </c>
      <c r="O494">
        <v>1.138315</v>
      </c>
      <c r="P494">
        <v>0.112716</v>
      </c>
      <c r="Q494">
        <v>0.23019800000000001</v>
      </c>
      <c r="R494">
        <v>1.257136</v>
      </c>
      <c r="S494">
        <v>-4.9779999999999998E-2</v>
      </c>
      <c r="T494">
        <v>-8.0504999999999993E-2</v>
      </c>
      <c r="U494">
        <v>1.2279249999999999</v>
      </c>
    </row>
    <row r="495" spans="1:21" x14ac:dyDescent="0.25">
      <c r="A495">
        <v>-0.28082099999999999</v>
      </c>
      <c r="B495">
        <v>-0.28273799999999999</v>
      </c>
      <c r="C495">
        <v>1.099745</v>
      </c>
      <c r="D495">
        <v>-0.29707299999999998</v>
      </c>
      <c r="E495">
        <v>-2.1310000000000001E-3</v>
      </c>
      <c r="F495">
        <v>1.2473000000000001</v>
      </c>
      <c r="G495">
        <v>-0.222994</v>
      </c>
      <c r="H495">
        <v>0.23388999999999999</v>
      </c>
      <c r="I495">
        <v>1.2693890000000001</v>
      </c>
      <c r="J495">
        <v>0.18842500000000001</v>
      </c>
      <c r="K495">
        <v>-0.309388</v>
      </c>
      <c r="L495">
        <v>1.051844</v>
      </c>
      <c r="M495">
        <v>0.16455900000000001</v>
      </c>
      <c r="N495">
        <v>-3.2096E-2</v>
      </c>
      <c r="O495">
        <v>1.148585</v>
      </c>
      <c r="P495">
        <v>0.112454</v>
      </c>
      <c r="Q495">
        <v>0.229406</v>
      </c>
      <c r="R495">
        <v>1.256402</v>
      </c>
      <c r="S495">
        <v>-4.9949E-2</v>
      </c>
      <c r="T495">
        <v>-8.0918000000000004E-2</v>
      </c>
      <c r="U495">
        <v>1.2279659999999999</v>
      </c>
    </row>
    <row r="496" spans="1:21" x14ac:dyDescent="0.25">
      <c r="A496">
        <v>-0.28459499999999999</v>
      </c>
      <c r="B496">
        <v>-0.28409200000000001</v>
      </c>
      <c r="C496">
        <v>1.107569</v>
      </c>
      <c r="D496">
        <v>-0.298821</v>
      </c>
      <c r="E496">
        <v>-2.0339999999999998E-3</v>
      </c>
      <c r="F496">
        <v>1.2506759999999999</v>
      </c>
      <c r="G496">
        <v>-0.22350400000000001</v>
      </c>
      <c r="H496">
        <v>0.23403399999999999</v>
      </c>
      <c r="I496">
        <v>1.2700979999999999</v>
      </c>
      <c r="J496">
        <v>0.19258900000000001</v>
      </c>
      <c r="K496">
        <v>-0.30994899999999997</v>
      </c>
      <c r="L496">
        <v>1.0656270000000001</v>
      </c>
      <c r="M496">
        <v>0.170042</v>
      </c>
      <c r="N496">
        <v>-3.4921000000000001E-2</v>
      </c>
      <c r="O496">
        <v>1.161041</v>
      </c>
      <c r="P496">
        <v>0.11246399999999999</v>
      </c>
      <c r="Q496">
        <v>0.229105</v>
      </c>
      <c r="R496">
        <v>1.256108</v>
      </c>
      <c r="S496">
        <v>-4.9981999999999999E-2</v>
      </c>
      <c r="T496">
        <v>-8.1065999999999999E-2</v>
      </c>
      <c r="U496">
        <v>1.2280789999999999</v>
      </c>
    </row>
    <row r="497" spans="1:21" x14ac:dyDescent="0.25">
      <c r="A497">
        <v>-0.29091899999999998</v>
      </c>
      <c r="B497">
        <v>-0.28534599999999999</v>
      </c>
      <c r="C497">
        <v>1.1167119999999999</v>
      </c>
      <c r="D497">
        <v>-0.30088900000000002</v>
      </c>
      <c r="E497">
        <v>-1.457E-3</v>
      </c>
      <c r="F497">
        <v>1.254238</v>
      </c>
      <c r="G497">
        <v>-0.223832</v>
      </c>
      <c r="H497">
        <v>0.234291</v>
      </c>
      <c r="I497">
        <v>1.2705550000000001</v>
      </c>
      <c r="J497">
        <v>0.197768</v>
      </c>
      <c r="K497">
        <v>-0.30887100000000001</v>
      </c>
      <c r="L497">
        <v>1.074959</v>
      </c>
      <c r="M497">
        <v>0.178642</v>
      </c>
      <c r="N497">
        <v>-3.5798000000000003E-2</v>
      </c>
      <c r="O497">
        <v>1.173387</v>
      </c>
      <c r="P497">
        <v>0.112451</v>
      </c>
      <c r="Q497">
        <v>0.229157</v>
      </c>
      <c r="R497">
        <v>1.256076</v>
      </c>
      <c r="S497">
        <v>-4.9959000000000003E-2</v>
      </c>
      <c r="T497">
        <v>-8.1172999999999995E-2</v>
      </c>
      <c r="U497">
        <v>1.228227</v>
      </c>
    </row>
    <row r="498" spans="1:21" x14ac:dyDescent="0.25">
      <c r="A498">
        <v>-0.29940099999999997</v>
      </c>
      <c r="B498">
        <v>-0.28743600000000002</v>
      </c>
      <c r="C498">
        <v>1.1265750000000001</v>
      </c>
      <c r="D498">
        <v>-0.30268699999999998</v>
      </c>
      <c r="E498">
        <v>-9.0600000000000001E-4</v>
      </c>
      <c r="F498">
        <v>1.2569539999999999</v>
      </c>
      <c r="G498">
        <v>-0.223883</v>
      </c>
      <c r="H498">
        <v>0.23441899999999999</v>
      </c>
      <c r="I498">
        <v>1.270667</v>
      </c>
      <c r="J498">
        <v>0.20258599999999999</v>
      </c>
      <c r="K498">
        <v>-0.30542799999999998</v>
      </c>
      <c r="L498">
        <v>1.0785670000000001</v>
      </c>
      <c r="M498">
        <v>0.18681400000000001</v>
      </c>
      <c r="N498">
        <v>-3.2585999999999997E-2</v>
      </c>
      <c r="O498">
        <v>1.1842520000000001</v>
      </c>
      <c r="P498">
        <v>0.11255900000000001</v>
      </c>
      <c r="Q498">
        <v>0.22927900000000001</v>
      </c>
      <c r="R498">
        <v>1.2561599999999999</v>
      </c>
      <c r="S498">
        <v>-4.9979000000000003E-2</v>
      </c>
      <c r="T498">
        <v>-8.1217999999999999E-2</v>
      </c>
      <c r="U498">
        <v>1.228356</v>
      </c>
    </row>
    <row r="499" spans="1:21" x14ac:dyDescent="0.25">
      <c r="A499">
        <v>-0.306618</v>
      </c>
      <c r="B499">
        <v>-0.29109499999999999</v>
      </c>
      <c r="C499">
        <v>1.13591</v>
      </c>
      <c r="D499">
        <v>-0.30429699999999998</v>
      </c>
      <c r="E499">
        <v>-1.157E-3</v>
      </c>
      <c r="F499">
        <v>1.2585379999999999</v>
      </c>
      <c r="G499">
        <v>-0.22392799999999999</v>
      </c>
      <c r="H499">
        <v>0.234569</v>
      </c>
      <c r="I499">
        <v>1.270707</v>
      </c>
      <c r="J499">
        <v>0.20866299999999999</v>
      </c>
      <c r="K499">
        <v>-0.30072100000000002</v>
      </c>
      <c r="L499">
        <v>1.0783259999999999</v>
      </c>
      <c r="M499">
        <v>0.192884</v>
      </c>
      <c r="N499">
        <v>-2.0065E-2</v>
      </c>
      <c r="O499">
        <v>1.1962839999999999</v>
      </c>
      <c r="P499">
        <v>0.112899</v>
      </c>
      <c r="Q499">
        <v>0.229462</v>
      </c>
      <c r="R499">
        <v>1.2564900000000001</v>
      </c>
      <c r="S499">
        <v>-4.9967999999999999E-2</v>
      </c>
      <c r="T499">
        <v>-8.1267000000000006E-2</v>
      </c>
      <c r="U499">
        <v>1.2284619999999999</v>
      </c>
    </row>
    <row r="500" spans="1:21" x14ac:dyDescent="0.25">
      <c r="A500">
        <v>-0.31416899999999998</v>
      </c>
      <c r="B500">
        <v>-0.29485600000000001</v>
      </c>
      <c r="C500">
        <v>1.1454470000000001</v>
      </c>
      <c r="D500">
        <v>-0.30526599999999998</v>
      </c>
      <c r="E500">
        <v>-1.405E-3</v>
      </c>
      <c r="F500">
        <v>1.2591349999999999</v>
      </c>
      <c r="G500">
        <v>-0.22386300000000001</v>
      </c>
      <c r="H500">
        <v>0.234787</v>
      </c>
      <c r="I500">
        <v>1.27058</v>
      </c>
      <c r="J500">
        <v>0.2152</v>
      </c>
      <c r="K500">
        <v>-0.29378199999999999</v>
      </c>
      <c r="L500">
        <v>1.0744339999999999</v>
      </c>
      <c r="M500">
        <v>0.195823</v>
      </c>
      <c r="N500">
        <v>-1.6376000000000002E-2</v>
      </c>
      <c r="O500">
        <v>1.2000960000000001</v>
      </c>
      <c r="P500">
        <v>0.11369799999999999</v>
      </c>
      <c r="Q500">
        <v>0.22933999999999999</v>
      </c>
      <c r="R500">
        <v>1.257495</v>
      </c>
      <c r="S500">
        <v>-5.0016999999999999E-2</v>
      </c>
      <c r="T500">
        <v>-8.1136E-2</v>
      </c>
      <c r="U500">
        <v>1.228591</v>
      </c>
    </row>
    <row r="501" spans="1:21" x14ac:dyDescent="0.25">
      <c r="A501">
        <v>-0.32113199999999997</v>
      </c>
      <c r="B501">
        <v>-0.29561700000000002</v>
      </c>
      <c r="C501">
        <v>1.154193</v>
      </c>
      <c r="D501">
        <v>-0.306058</v>
      </c>
      <c r="E501">
        <v>-1.8259999999999999E-3</v>
      </c>
      <c r="F501">
        <v>1.2591920000000001</v>
      </c>
      <c r="G501">
        <v>-0.22354199999999999</v>
      </c>
      <c r="H501">
        <v>0.23493900000000001</v>
      </c>
      <c r="I501">
        <v>1.270095</v>
      </c>
      <c r="J501">
        <v>0.22203500000000001</v>
      </c>
      <c r="K501">
        <v>-0.28693299999999999</v>
      </c>
      <c r="L501">
        <v>1.0677270000000001</v>
      </c>
      <c r="M501">
        <v>0.19820499999999999</v>
      </c>
      <c r="N501">
        <v>-1.2791E-2</v>
      </c>
      <c r="O501">
        <v>1.202734</v>
      </c>
      <c r="P501">
        <v>0.114796</v>
      </c>
      <c r="Q501">
        <v>0.22903299999999999</v>
      </c>
      <c r="R501">
        <v>1.258982</v>
      </c>
      <c r="S501">
        <v>-5.0069000000000002E-2</v>
      </c>
      <c r="T501">
        <v>-8.1049999999999997E-2</v>
      </c>
      <c r="U501">
        <v>1.2286919999999999</v>
      </c>
    </row>
    <row r="502" spans="1:21" x14ac:dyDescent="0.25">
      <c r="A502">
        <v>-0.32643899999999998</v>
      </c>
      <c r="B502">
        <v>-0.296371</v>
      </c>
      <c r="C502">
        <v>1.159243</v>
      </c>
      <c r="D502">
        <v>-0.30701200000000001</v>
      </c>
      <c r="E502">
        <v>-2.47E-3</v>
      </c>
      <c r="F502">
        <v>1.2588569999999999</v>
      </c>
      <c r="G502">
        <v>-0.22346299999999999</v>
      </c>
      <c r="H502">
        <v>0.235259</v>
      </c>
      <c r="I502">
        <v>1.269712</v>
      </c>
      <c r="J502">
        <v>0.22694400000000001</v>
      </c>
      <c r="K502">
        <v>-0.28109299999999998</v>
      </c>
      <c r="L502">
        <v>1.0614250000000001</v>
      </c>
      <c r="M502">
        <v>0.19911999999999999</v>
      </c>
      <c r="N502">
        <v>-1.1176999999999999E-2</v>
      </c>
      <c r="O502">
        <v>1.2039530000000001</v>
      </c>
      <c r="P502">
        <v>0.11557099999999999</v>
      </c>
      <c r="Q502">
        <v>0.22847899999999999</v>
      </c>
      <c r="R502">
        <v>1.2601279999999999</v>
      </c>
      <c r="S502">
        <v>-5.0070000000000003E-2</v>
      </c>
      <c r="T502">
        <v>-8.1037999999999999E-2</v>
      </c>
      <c r="U502">
        <v>1.2287729999999999</v>
      </c>
    </row>
    <row r="503" spans="1:21" x14ac:dyDescent="0.25">
      <c r="A503">
        <v>-0.328343</v>
      </c>
      <c r="B503">
        <v>-0.29734500000000003</v>
      </c>
      <c r="C503">
        <v>1.16126</v>
      </c>
      <c r="D503">
        <v>-0.30815100000000001</v>
      </c>
      <c r="E503">
        <v>-3.009E-3</v>
      </c>
      <c r="F503">
        <v>1.2583500000000001</v>
      </c>
      <c r="G503">
        <v>-0.22290199999999999</v>
      </c>
      <c r="H503">
        <v>0.23492299999999999</v>
      </c>
      <c r="I503">
        <v>1.2686869999999999</v>
      </c>
      <c r="J503">
        <v>0.22897200000000001</v>
      </c>
      <c r="K503">
        <v>-0.27601500000000001</v>
      </c>
      <c r="L503">
        <v>1.056338</v>
      </c>
      <c r="M503">
        <v>0.19924600000000001</v>
      </c>
      <c r="N503">
        <v>-9.7970000000000002E-3</v>
      </c>
      <c r="O503">
        <v>1.2045459999999999</v>
      </c>
      <c r="P503">
        <v>0.116233</v>
      </c>
      <c r="Q503">
        <v>0.228297</v>
      </c>
      <c r="R503">
        <v>1.2613350000000001</v>
      </c>
      <c r="S503">
        <v>-5.0035000000000003E-2</v>
      </c>
      <c r="T503">
        <v>-8.0995999999999999E-2</v>
      </c>
      <c r="U503">
        <v>1.2288410000000001</v>
      </c>
    </row>
    <row r="504" spans="1:21" x14ac:dyDescent="0.25">
      <c r="A504">
        <v>-0.32950000000000002</v>
      </c>
      <c r="B504">
        <v>-0.296985</v>
      </c>
      <c r="C504">
        <v>1.161708</v>
      </c>
      <c r="D504">
        <v>-0.30896499999999999</v>
      </c>
      <c r="E504">
        <v>-3.1879999999999999E-3</v>
      </c>
      <c r="F504">
        <v>1.2577670000000001</v>
      </c>
      <c r="G504">
        <v>-0.22237000000000001</v>
      </c>
      <c r="H504">
        <v>0.234652</v>
      </c>
      <c r="I504">
        <v>1.267684</v>
      </c>
      <c r="J504">
        <v>0.22916600000000001</v>
      </c>
      <c r="K504">
        <v>-0.27271899999999999</v>
      </c>
      <c r="L504">
        <v>1.052557</v>
      </c>
      <c r="M504">
        <v>0.19927300000000001</v>
      </c>
      <c r="N504">
        <v>-9.6970000000000008E-3</v>
      </c>
      <c r="O504">
        <v>1.204528</v>
      </c>
      <c r="P504">
        <v>0.116899</v>
      </c>
      <c r="Q504">
        <v>0.227743</v>
      </c>
      <c r="R504">
        <v>1.2626139999999999</v>
      </c>
      <c r="S504">
        <v>-5.0036999999999998E-2</v>
      </c>
      <c r="T504">
        <v>-8.0993999999999997E-2</v>
      </c>
      <c r="U504">
        <v>1.228899</v>
      </c>
    </row>
    <row r="505" spans="1:21" x14ac:dyDescent="0.25">
      <c r="A505">
        <v>-0.32994600000000002</v>
      </c>
      <c r="B505">
        <v>-0.29653800000000002</v>
      </c>
      <c r="C505">
        <v>1.161125</v>
      </c>
      <c r="D505">
        <v>-0.30986200000000003</v>
      </c>
      <c r="E505">
        <v>-3.4039999999999999E-3</v>
      </c>
      <c r="F505">
        <v>1.256947</v>
      </c>
      <c r="G505">
        <v>-0.22187299999999999</v>
      </c>
      <c r="H505">
        <v>0.23452300000000001</v>
      </c>
      <c r="I505">
        <v>1.2667330000000001</v>
      </c>
      <c r="J505">
        <v>0.226606</v>
      </c>
      <c r="K505">
        <v>-0.27062799999999998</v>
      </c>
      <c r="L505">
        <v>1.0475110000000001</v>
      </c>
      <c r="M505">
        <v>0.199237</v>
      </c>
      <c r="N505">
        <v>-9.6970000000000008E-3</v>
      </c>
      <c r="O505">
        <v>1.204534</v>
      </c>
      <c r="P505">
        <v>0.11856999999999999</v>
      </c>
      <c r="Q505">
        <v>0.22715099999999999</v>
      </c>
      <c r="R505">
        <v>1.264634</v>
      </c>
      <c r="S505">
        <v>-4.9945000000000003E-2</v>
      </c>
      <c r="T505">
        <v>-8.1005999999999995E-2</v>
      </c>
      <c r="U505">
        <v>1.2289680000000001</v>
      </c>
    </row>
    <row r="506" spans="1:21" x14ac:dyDescent="0.25">
      <c r="A506">
        <v>-0.32994499999999999</v>
      </c>
      <c r="B506">
        <v>-0.29523100000000002</v>
      </c>
      <c r="C506">
        <v>1.1577459999999999</v>
      </c>
      <c r="D506">
        <v>-0.31052099999999999</v>
      </c>
      <c r="E506">
        <v>-3.6849999999999999E-3</v>
      </c>
      <c r="F506">
        <v>1.25563</v>
      </c>
      <c r="G506">
        <v>-0.22159300000000001</v>
      </c>
      <c r="H506">
        <v>0.23438899999999999</v>
      </c>
      <c r="I506">
        <v>1.266014</v>
      </c>
      <c r="J506">
        <v>0.22101299999999999</v>
      </c>
      <c r="K506">
        <v>-0.268063</v>
      </c>
      <c r="L506">
        <v>1.042535</v>
      </c>
      <c r="M506">
        <v>0.19906199999999999</v>
      </c>
      <c r="N506">
        <v>-9.5919999999999998E-3</v>
      </c>
      <c r="O506">
        <v>1.2045410000000001</v>
      </c>
      <c r="P506">
        <v>0.119337</v>
      </c>
      <c r="Q506">
        <v>0.226658</v>
      </c>
      <c r="R506">
        <v>1.266097</v>
      </c>
      <c r="S506">
        <v>-4.9858E-2</v>
      </c>
      <c r="T506">
        <v>-8.0950999999999995E-2</v>
      </c>
      <c r="U506">
        <v>1.229023</v>
      </c>
    </row>
    <row r="507" spans="1:21" x14ac:dyDescent="0.25">
      <c r="A507">
        <v>-0.32786300000000002</v>
      </c>
      <c r="B507">
        <v>-0.293182</v>
      </c>
      <c r="C507">
        <v>1.1504449999999999</v>
      </c>
      <c r="D507">
        <v>-0.31112400000000001</v>
      </c>
      <c r="E507">
        <v>-4.2370000000000003E-3</v>
      </c>
      <c r="F507">
        <v>1.2531220000000001</v>
      </c>
      <c r="G507">
        <v>-0.220942</v>
      </c>
      <c r="H507">
        <v>0.23436399999999999</v>
      </c>
      <c r="I507">
        <v>1.265048</v>
      </c>
      <c r="J507">
        <v>0.21257999999999999</v>
      </c>
      <c r="K507">
        <v>-0.26543099999999997</v>
      </c>
      <c r="L507">
        <v>1.038041</v>
      </c>
      <c r="M507">
        <v>0.19853699999999999</v>
      </c>
      <c r="N507">
        <v>-9.4299999999999991E-3</v>
      </c>
      <c r="O507">
        <v>1.204817</v>
      </c>
      <c r="P507">
        <v>0.11973399999999999</v>
      </c>
      <c r="Q507">
        <v>0.22664999999999999</v>
      </c>
      <c r="R507">
        <v>1.2676179999999999</v>
      </c>
      <c r="S507">
        <v>-4.9425999999999998E-2</v>
      </c>
      <c r="T507">
        <v>-8.0959000000000003E-2</v>
      </c>
      <c r="U507">
        <v>1.2291240000000001</v>
      </c>
    </row>
    <row r="508" spans="1:21" x14ac:dyDescent="0.25">
      <c r="A508">
        <v>-0.32264500000000002</v>
      </c>
      <c r="B508">
        <v>-0.29133500000000001</v>
      </c>
      <c r="C508">
        <v>1.1410260000000001</v>
      </c>
      <c r="D508">
        <v>-0.31071500000000002</v>
      </c>
      <c r="E508">
        <v>-3.9160000000000002E-3</v>
      </c>
      <c r="F508">
        <v>1.2500599999999999</v>
      </c>
      <c r="G508">
        <v>-0.22004399999999999</v>
      </c>
      <c r="H508">
        <v>0.23485200000000001</v>
      </c>
      <c r="I508">
        <v>1.263976</v>
      </c>
      <c r="J508">
        <v>0.20186899999999999</v>
      </c>
      <c r="K508">
        <v>-0.26376300000000003</v>
      </c>
      <c r="L508">
        <v>1.033455</v>
      </c>
      <c r="M508">
        <v>0.19661999999999999</v>
      </c>
      <c r="N508">
        <v>-9.6039999999999997E-3</v>
      </c>
      <c r="O508">
        <v>1.2066509999999999</v>
      </c>
      <c r="P508">
        <v>0.120792</v>
      </c>
      <c r="Q508">
        <v>0.22667100000000001</v>
      </c>
      <c r="R508">
        <v>1.269846</v>
      </c>
      <c r="S508">
        <v>-4.9202000000000003E-2</v>
      </c>
      <c r="T508">
        <v>-8.0865000000000006E-2</v>
      </c>
      <c r="U508">
        <v>1.2292080000000001</v>
      </c>
    </row>
    <row r="509" spans="1:21" x14ac:dyDescent="0.25">
      <c r="A509">
        <v>-0.31618000000000002</v>
      </c>
      <c r="B509">
        <v>-0.286694</v>
      </c>
      <c r="C509">
        <v>1.126673</v>
      </c>
      <c r="D509">
        <v>-0.31026900000000002</v>
      </c>
      <c r="E509">
        <v>-4.1939999999999998E-3</v>
      </c>
      <c r="F509">
        <v>1.2455149999999999</v>
      </c>
      <c r="G509">
        <v>-0.21945500000000001</v>
      </c>
      <c r="H509">
        <v>0.23533299999999999</v>
      </c>
      <c r="I509">
        <v>1.263045</v>
      </c>
      <c r="J509">
        <v>0.192611</v>
      </c>
      <c r="K509">
        <v>-0.26103900000000002</v>
      </c>
      <c r="L509">
        <v>1.0319400000000001</v>
      </c>
      <c r="M509">
        <v>0.194187</v>
      </c>
      <c r="N509">
        <v>-9.1299999999999992E-3</v>
      </c>
      <c r="O509">
        <v>1.209762</v>
      </c>
      <c r="P509">
        <v>0.121638</v>
      </c>
      <c r="Q509">
        <v>0.227162</v>
      </c>
      <c r="R509">
        <v>1.2718469999999999</v>
      </c>
      <c r="S509">
        <v>-4.9056000000000002E-2</v>
      </c>
      <c r="T509">
        <v>-8.0808000000000005E-2</v>
      </c>
      <c r="U509">
        <v>1.229241</v>
      </c>
    </row>
    <row r="510" spans="1:21" x14ac:dyDescent="0.25">
      <c r="A510">
        <v>-0.30889</v>
      </c>
      <c r="B510">
        <v>-0.28470800000000002</v>
      </c>
      <c r="C510">
        <v>1.1136520000000001</v>
      </c>
      <c r="D510">
        <v>-0.30872100000000002</v>
      </c>
      <c r="E510">
        <v>-4.4349999999999997E-3</v>
      </c>
      <c r="F510">
        <v>1.2407570000000001</v>
      </c>
      <c r="G510">
        <v>-0.21864400000000001</v>
      </c>
      <c r="H510">
        <v>0.235682</v>
      </c>
      <c r="I510">
        <v>1.2620260000000001</v>
      </c>
      <c r="J510">
        <v>0.184144</v>
      </c>
      <c r="K510">
        <v>-0.25767400000000001</v>
      </c>
      <c r="L510">
        <v>1.0316099999999999</v>
      </c>
      <c r="M510">
        <v>0.19142700000000001</v>
      </c>
      <c r="N510">
        <v>-8.9809999999999994E-3</v>
      </c>
      <c r="O510">
        <v>1.2135609999999999</v>
      </c>
      <c r="P510">
        <v>0.122295</v>
      </c>
      <c r="Q510">
        <v>0.227628</v>
      </c>
      <c r="R510">
        <v>1.273644</v>
      </c>
      <c r="S510">
        <v>-4.8977E-2</v>
      </c>
      <c r="T510">
        <v>-8.0789E-2</v>
      </c>
      <c r="U510">
        <v>1.229239</v>
      </c>
    </row>
    <row r="511" spans="1:21" x14ac:dyDescent="0.25">
      <c r="A511">
        <v>-0.299124</v>
      </c>
      <c r="B511">
        <v>-0.282501</v>
      </c>
      <c r="C511">
        <v>1.1010219999999999</v>
      </c>
      <c r="D511">
        <v>-0.30598700000000001</v>
      </c>
      <c r="E511">
        <v>-4.5830000000000003E-3</v>
      </c>
      <c r="F511">
        <v>1.2357670000000001</v>
      </c>
      <c r="G511">
        <v>-0.217839</v>
      </c>
      <c r="H511">
        <v>0.236012</v>
      </c>
      <c r="I511">
        <v>1.260999</v>
      </c>
      <c r="J511">
        <v>0.17662700000000001</v>
      </c>
      <c r="K511">
        <v>-0.25298799999999999</v>
      </c>
      <c r="L511">
        <v>1.0336860000000001</v>
      </c>
      <c r="M511">
        <v>0.188392</v>
      </c>
      <c r="N511">
        <v>-8.7530000000000004E-3</v>
      </c>
      <c r="O511">
        <v>1.217679</v>
      </c>
      <c r="P511">
        <v>0.122764</v>
      </c>
      <c r="Q511">
        <v>0.227879</v>
      </c>
      <c r="R511">
        <v>1.2752270000000001</v>
      </c>
      <c r="S511">
        <v>-4.8772999999999997E-2</v>
      </c>
      <c r="T511">
        <v>-8.0728999999999995E-2</v>
      </c>
      <c r="U511">
        <v>1.229239</v>
      </c>
    </row>
    <row r="512" spans="1:21" x14ac:dyDescent="0.25">
      <c r="A512">
        <v>-0.28963</v>
      </c>
      <c r="B512">
        <v>-0.28047899999999998</v>
      </c>
      <c r="C512">
        <v>1.090344</v>
      </c>
      <c r="D512">
        <v>-0.303562</v>
      </c>
      <c r="E512">
        <v>-4.4669999999999996E-3</v>
      </c>
      <c r="F512">
        <v>1.231622</v>
      </c>
      <c r="G512">
        <v>-0.21737100000000001</v>
      </c>
      <c r="H512">
        <v>0.236507</v>
      </c>
      <c r="I512">
        <v>1.260372</v>
      </c>
      <c r="J512">
        <v>0.17255699999999999</v>
      </c>
      <c r="K512">
        <v>-0.25049199999999999</v>
      </c>
      <c r="L512">
        <v>1.0362089999999999</v>
      </c>
      <c r="M512">
        <v>0.18534200000000001</v>
      </c>
      <c r="N512">
        <v>-9.0550000000000005E-3</v>
      </c>
      <c r="O512">
        <v>1.2221820000000001</v>
      </c>
      <c r="P512">
        <v>0.123057</v>
      </c>
      <c r="Q512">
        <v>0.228186</v>
      </c>
      <c r="R512">
        <v>1.2766690000000001</v>
      </c>
      <c r="S512">
        <v>-4.8710999999999997E-2</v>
      </c>
      <c r="T512">
        <v>-8.0630999999999994E-2</v>
      </c>
      <c r="U512">
        <v>1.2292449999999999</v>
      </c>
    </row>
    <row r="513" spans="1:21" x14ac:dyDescent="0.25">
      <c r="A513">
        <v>-0.28081699999999998</v>
      </c>
      <c r="B513">
        <v>-0.276897</v>
      </c>
      <c r="C513">
        <v>1.081933</v>
      </c>
      <c r="D513">
        <v>-0.301375</v>
      </c>
      <c r="E513">
        <v>-4.594E-3</v>
      </c>
      <c r="F513">
        <v>1.2281139999999999</v>
      </c>
      <c r="G513">
        <v>-0.21629799999999999</v>
      </c>
      <c r="H513">
        <v>0.236737</v>
      </c>
      <c r="I513">
        <v>1.25925</v>
      </c>
      <c r="J513">
        <v>0.17033200000000001</v>
      </c>
      <c r="K513">
        <v>-0.24803500000000001</v>
      </c>
      <c r="L513">
        <v>1.040084</v>
      </c>
      <c r="M513">
        <v>0.18251700000000001</v>
      </c>
      <c r="N513">
        <v>-9.9740000000000002E-3</v>
      </c>
      <c r="O513">
        <v>1.2256149999999999</v>
      </c>
      <c r="P513">
        <v>0.123308</v>
      </c>
      <c r="Q513">
        <v>0.22833100000000001</v>
      </c>
      <c r="R513">
        <v>1.277963</v>
      </c>
      <c r="S513">
        <v>-4.8537999999999998E-2</v>
      </c>
      <c r="T513">
        <v>-8.0581E-2</v>
      </c>
      <c r="U513">
        <v>1.229214</v>
      </c>
    </row>
    <row r="514" spans="1:21" x14ac:dyDescent="0.25">
      <c r="A514">
        <v>-0.273059</v>
      </c>
      <c r="B514">
        <v>-0.27333000000000002</v>
      </c>
      <c r="C514">
        <v>1.0742970000000001</v>
      </c>
      <c r="D514">
        <v>-0.29917300000000002</v>
      </c>
      <c r="E514">
        <v>-4.4790000000000003E-3</v>
      </c>
      <c r="F514">
        <v>1.224629</v>
      </c>
      <c r="G514">
        <v>-0.215507</v>
      </c>
      <c r="H514">
        <v>0.23675599999999999</v>
      </c>
      <c r="I514">
        <v>1.2582180000000001</v>
      </c>
      <c r="J514">
        <v>0.16961899999999999</v>
      </c>
      <c r="K514">
        <v>-0.247942</v>
      </c>
      <c r="L514">
        <v>1.044708</v>
      </c>
      <c r="M514">
        <v>0.18154500000000001</v>
      </c>
      <c r="N514">
        <v>-1.0656000000000001E-2</v>
      </c>
      <c r="O514">
        <v>1.228154</v>
      </c>
      <c r="P514">
        <v>0.123639</v>
      </c>
      <c r="Q514">
        <v>0.22842000000000001</v>
      </c>
      <c r="R514">
        <v>1.2792680000000001</v>
      </c>
      <c r="S514">
        <v>-4.8170999999999999E-2</v>
      </c>
      <c r="T514">
        <v>-8.0524999999999999E-2</v>
      </c>
      <c r="U514">
        <v>1.229212</v>
      </c>
    </row>
    <row r="515" spans="1:21" x14ac:dyDescent="0.25">
      <c r="A515">
        <v>-0.26788099999999998</v>
      </c>
      <c r="B515">
        <v>-0.27083800000000002</v>
      </c>
      <c r="C515">
        <v>1.069015</v>
      </c>
      <c r="D515">
        <v>-0.29685400000000001</v>
      </c>
      <c r="E515">
        <v>-3.3790000000000001E-3</v>
      </c>
      <c r="F515">
        <v>1.221873</v>
      </c>
      <c r="G515">
        <v>-0.21477199999999999</v>
      </c>
      <c r="H515">
        <v>0.23711699999999999</v>
      </c>
      <c r="I515">
        <v>1.25735</v>
      </c>
      <c r="J515">
        <v>0.17074400000000001</v>
      </c>
      <c r="K515">
        <v>-0.250664</v>
      </c>
      <c r="L515">
        <v>1.050076</v>
      </c>
      <c r="M515">
        <v>0.18105299999999999</v>
      </c>
      <c r="N515">
        <v>-1.1709000000000001E-2</v>
      </c>
      <c r="O515">
        <v>1.2308920000000001</v>
      </c>
      <c r="P515">
        <v>0.123861</v>
      </c>
      <c r="Q515">
        <v>0.22841700000000001</v>
      </c>
      <c r="R515">
        <v>1.2803370000000001</v>
      </c>
      <c r="S515">
        <v>-4.7905000000000003E-2</v>
      </c>
      <c r="T515">
        <v>-8.0434000000000005E-2</v>
      </c>
      <c r="U515">
        <v>1.229204</v>
      </c>
    </row>
    <row r="516" spans="1:21" x14ac:dyDescent="0.25">
      <c r="A516">
        <v>-0.26260299999999998</v>
      </c>
      <c r="B516">
        <v>-0.26818399999999998</v>
      </c>
      <c r="C516">
        <v>1.0645770000000001</v>
      </c>
      <c r="D516">
        <v>-0.295599</v>
      </c>
      <c r="E516">
        <v>-2.5379999999999999E-3</v>
      </c>
      <c r="F516">
        <v>1.219881</v>
      </c>
      <c r="G516">
        <v>-0.21379100000000001</v>
      </c>
      <c r="H516">
        <v>0.237316</v>
      </c>
      <c r="I516">
        <v>1.25621</v>
      </c>
      <c r="J516">
        <v>0.17524799999999999</v>
      </c>
      <c r="K516">
        <v>-0.25261</v>
      </c>
      <c r="L516">
        <v>1.0581480000000001</v>
      </c>
      <c r="M516">
        <v>0.18145700000000001</v>
      </c>
      <c r="N516">
        <v>-1.3048000000000001E-2</v>
      </c>
      <c r="O516">
        <v>1.2338979999999999</v>
      </c>
      <c r="P516">
        <v>0.124184</v>
      </c>
      <c r="Q516">
        <v>0.228322</v>
      </c>
      <c r="R516">
        <v>1.2813559999999999</v>
      </c>
      <c r="S516">
        <v>-4.7534E-2</v>
      </c>
      <c r="T516">
        <v>-8.0375000000000002E-2</v>
      </c>
      <c r="U516">
        <v>1.229203</v>
      </c>
    </row>
    <row r="517" spans="1:21" x14ac:dyDescent="0.25">
      <c r="A517">
        <v>-0.25944</v>
      </c>
      <c r="B517">
        <v>-0.26673200000000002</v>
      </c>
      <c r="C517">
        <v>1.0623880000000001</v>
      </c>
      <c r="D517">
        <v>-0.29480200000000001</v>
      </c>
      <c r="E517">
        <v>-2.1229999999999999E-3</v>
      </c>
      <c r="F517">
        <v>1.218367</v>
      </c>
      <c r="G517">
        <v>-0.21238299999999999</v>
      </c>
      <c r="H517">
        <v>0.23761499999999999</v>
      </c>
      <c r="I517">
        <v>1.2549360000000001</v>
      </c>
      <c r="J517">
        <v>0.18159700000000001</v>
      </c>
      <c r="K517">
        <v>-0.25947399999999998</v>
      </c>
      <c r="L517">
        <v>1.065229</v>
      </c>
      <c r="M517">
        <v>0.18279200000000001</v>
      </c>
      <c r="N517">
        <v>-1.4586999999999999E-2</v>
      </c>
      <c r="O517">
        <v>1.237536</v>
      </c>
      <c r="P517">
        <v>0.12442499999999999</v>
      </c>
      <c r="Q517">
        <v>0.228246</v>
      </c>
      <c r="R517">
        <v>1.282138</v>
      </c>
      <c r="S517">
        <v>-4.7109999999999999E-2</v>
      </c>
      <c r="T517">
        <v>-8.0397999999999997E-2</v>
      </c>
      <c r="U517">
        <v>1.229217</v>
      </c>
    </row>
    <row r="518" spans="1:21" x14ac:dyDescent="0.25">
      <c r="A518">
        <v>-0.25758700000000001</v>
      </c>
      <c r="B518">
        <v>-0.26610600000000001</v>
      </c>
      <c r="C518">
        <v>1.0614619999999999</v>
      </c>
      <c r="D518">
        <v>-0.29406900000000002</v>
      </c>
      <c r="E518">
        <v>-1.4840000000000001E-3</v>
      </c>
      <c r="F518">
        <v>1.2170449999999999</v>
      </c>
      <c r="G518">
        <v>-0.21090700000000001</v>
      </c>
      <c r="H518">
        <v>0.237848</v>
      </c>
      <c r="I518">
        <v>1.253576</v>
      </c>
      <c r="J518">
        <v>0.18814700000000001</v>
      </c>
      <c r="K518">
        <v>-0.26310499999999998</v>
      </c>
      <c r="L518">
        <v>1.0720289999999999</v>
      </c>
      <c r="M518">
        <v>0.183838</v>
      </c>
      <c r="N518">
        <v>-1.5337E-2</v>
      </c>
      <c r="O518">
        <v>1.240936</v>
      </c>
      <c r="P518">
        <v>0.124876</v>
      </c>
      <c r="Q518">
        <v>0.22823099999999999</v>
      </c>
      <c r="R518">
        <v>1.283174</v>
      </c>
      <c r="S518">
        <v>-4.6523000000000002E-2</v>
      </c>
      <c r="T518">
        <v>-8.0346000000000001E-2</v>
      </c>
      <c r="U518">
        <v>1.229258</v>
      </c>
    </row>
    <row r="519" spans="1:21" x14ac:dyDescent="0.25">
      <c r="A519">
        <v>-0.25680199999999997</v>
      </c>
      <c r="B519">
        <v>-0.26629999999999998</v>
      </c>
      <c r="C519">
        <v>1.061393</v>
      </c>
      <c r="D519">
        <v>-0.29325099999999998</v>
      </c>
      <c r="E519">
        <v>-1.3140000000000001E-3</v>
      </c>
      <c r="F519">
        <v>1.2158679999999999</v>
      </c>
      <c r="G519">
        <v>-0.20965500000000001</v>
      </c>
      <c r="H519">
        <v>0.23827799999999999</v>
      </c>
      <c r="I519">
        <v>1.252502</v>
      </c>
      <c r="J519">
        <v>0.20164399999999999</v>
      </c>
      <c r="K519">
        <v>-0.27448699999999998</v>
      </c>
      <c r="L519">
        <v>1.0869489999999999</v>
      </c>
      <c r="M519">
        <v>0.18593100000000001</v>
      </c>
      <c r="N519">
        <v>-1.5821999999999999E-2</v>
      </c>
      <c r="O519">
        <v>1.244537</v>
      </c>
      <c r="P519">
        <v>0.12506300000000001</v>
      </c>
      <c r="Q519">
        <v>0.228215</v>
      </c>
      <c r="R519">
        <v>1.283795</v>
      </c>
      <c r="S519">
        <v>-4.5823000000000003E-2</v>
      </c>
      <c r="T519">
        <v>-8.0352999999999994E-2</v>
      </c>
      <c r="U519">
        <v>1.229325</v>
      </c>
    </row>
    <row r="520" spans="1:21" x14ac:dyDescent="0.25">
      <c r="A520">
        <v>-0.25633800000000001</v>
      </c>
      <c r="B520">
        <v>-0.26749800000000001</v>
      </c>
      <c r="C520">
        <v>1.0618209999999999</v>
      </c>
      <c r="D520">
        <v>-0.29271200000000003</v>
      </c>
      <c r="E520">
        <v>-1.616E-3</v>
      </c>
      <c r="F520">
        <v>1.214764</v>
      </c>
      <c r="G520">
        <v>-0.20887600000000001</v>
      </c>
      <c r="H520">
        <v>0.23863999999999999</v>
      </c>
      <c r="I520">
        <v>1.2516640000000001</v>
      </c>
      <c r="J520">
        <v>0.211393</v>
      </c>
      <c r="K520">
        <v>-0.27788099999999999</v>
      </c>
      <c r="L520">
        <v>1.093356</v>
      </c>
      <c r="M520">
        <v>0.18777099999999999</v>
      </c>
      <c r="N520">
        <v>-1.6211E-2</v>
      </c>
      <c r="O520">
        <v>1.2480100000000001</v>
      </c>
      <c r="P520">
        <v>0.12548100000000001</v>
      </c>
      <c r="Q520">
        <v>0.22820099999999999</v>
      </c>
      <c r="R520">
        <v>1.284635</v>
      </c>
      <c r="S520">
        <v>-4.5464999999999998E-2</v>
      </c>
      <c r="T520">
        <v>-8.0309000000000005E-2</v>
      </c>
      <c r="U520">
        <v>1.2293989999999999</v>
      </c>
    </row>
    <row r="521" spans="1:21" x14ac:dyDescent="0.25">
      <c r="A521">
        <v>-0.25738499999999997</v>
      </c>
      <c r="B521">
        <v>-0.270067</v>
      </c>
      <c r="C521">
        <v>1.06392</v>
      </c>
      <c r="D521">
        <v>-0.29220800000000002</v>
      </c>
      <c r="E521">
        <v>-1.936E-3</v>
      </c>
      <c r="F521">
        <v>1.2138279999999999</v>
      </c>
      <c r="G521">
        <v>-0.20829400000000001</v>
      </c>
      <c r="H521">
        <v>0.239013</v>
      </c>
      <c r="I521">
        <v>1.250899</v>
      </c>
      <c r="J521">
        <v>0.22168399999999999</v>
      </c>
      <c r="K521">
        <v>-0.28031299999999998</v>
      </c>
      <c r="L521">
        <v>1.097834</v>
      </c>
      <c r="M521">
        <v>0.189133</v>
      </c>
      <c r="N521">
        <v>-1.6837000000000001E-2</v>
      </c>
      <c r="O521">
        <v>1.2515339999999999</v>
      </c>
      <c r="P521">
        <v>0.125912</v>
      </c>
      <c r="Q521">
        <v>0.22817599999999999</v>
      </c>
      <c r="R521">
        <v>1.285423</v>
      </c>
      <c r="S521">
        <v>-4.5185999999999997E-2</v>
      </c>
      <c r="T521">
        <v>-8.0272999999999997E-2</v>
      </c>
      <c r="U521">
        <v>1.2294160000000001</v>
      </c>
    </row>
    <row r="522" spans="1:21" x14ac:dyDescent="0.25">
      <c r="A522">
        <v>-0.25999699999999998</v>
      </c>
      <c r="B522">
        <v>-0.27309299999999997</v>
      </c>
      <c r="C522">
        <v>1.067102</v>
      </c>
      <c r="D522">
        <v>-0.29184100000000002</v>
      </c>
      <c r="E522">
        <v>-2.6949999999999999E-3</v>
      </c>
      <c r="F522">
        <v>1.2128829999999999</v>
      </c>
      <c r="G522">
        <v>-0.207376</v>
      </c>
      <c r="H522">
        <v>0.23908399999999999</v>
      </c>
      <c r="I522">
        <v>1.249841</v>
      </c>
      <c r="J522">
        <v>0.233238</v>
      </c>
      <c r="K522">
        <v>-0.28282800000000002</v>
      </c>
      <c r="L522">
        <v>1.1000799999999999</v>
      </c>
      <c r="M522">
        <v>0.19092400000000001</v>
      </c>
      <c r="N522">
        <v>-1.7898000000000001E-2</v>
      </c>
      <c r="O522">
        <v>1.255188</v>
      </c>
      <c r="P522">
        <v>0.126689</v>
      </c>
      <c r="Q522">
        <v>0.22708400000000001</v>
      </c>
      <c r="R522">
        <v>1.2862849999999999</v>
      </c>
      <c r="S522">
        <v>-4.4972999999999999E-2</v>
      </c>
      <c r="T522">
        <v>-8.0346000000000001E-2</v>
      </c>
      <c r="U522">
        <v>1.22943</v>
      </c>
    </row>
    <row r="523" spans="1:21" x14ac:dyDescent="0.25">
      <c r="A523">
        <v>-0.26463199999999998</v>
      </c>
      <c r="B523">
        <v>-0.27748200000000001</v>
      </c>
      <c r="C523">
        <v>1.0727139999999999</v>
      </c>
      <c r="D523">
        <v>-0.29145100000000002</v>
      </c>
      <c r="E523">
        <v>-3.5070000000000001E-3</v>
      </c>
      <c r="F523">
        <v>1.2123109999999999</v>
      </c>
      <c r="G523">
        <v>-0.206817</v>
      </c>
      <c r="H523">
        <v>0.23913000000000001</v>
      </c>
      <c r="I523">
        <v>1.2490289999999999</v>
      </c>
      <c r="J523">
        <v>0.249944</v>
      </c>
      <c r="K523">
        <v>-0.284804</v>
      </c>
      <c r="L523">
        <v>1.1053090000000001</v>
      </c>
      <c r="M523">
        <v>0.19190099999999999</v>
      </c>
      <c r="N523">
        <v>-1.8804000000000001E-2</v>
      </c>
      <c r="O523">
        <v>1.2578279999999999</v>
      </c>
      <c r="P523">
        <v>0.12698599999999999</v>
      </c>
      <c r="Q523">
        <v>0.22703499999999999</v>
      </c>
      <c r="R523">
        <v>1.2867040000000001</v>
      </c>
      <c r="S523">
        <v>-4.4843000000000001E-2</v>
      </c>
      <c r="T523">
        <v>-8.0379000000000006E-2</v>
      </c>
      <c r="U523">
        <v>1.22942</v>
      </c>
    </row>
    <row r="524" spans="1:21" x14ac:dyDescent="0.25">
      <c r="A524">
        <v>-0.27030999999999999</v>
      </c>
      <c r="B524">
        <v>-0.28042699999999998</v>
      </c>
      <c r="C524">
        <v>1.078287</v>
      </c>
      <c r="D524">
        <v>-0.291466</v>
      </c>
      <c r="E524">
        <v>-3.8430000000000001E-3</v>
      </c>
      <c r="F524">
        <v>1.2120580000000001</v>
      </c>
      <c r="G524">
        <v>-0.20619100000000001</v>
      </c>
      <c r="H524">
        <v>0.23918800000000001</v>
      </c>
      <c r="I524">
        <v>1.248197</v>
      </c>
      <c r="J524">
        <v>0.27072400000000002</v>
      </c>
      <c r="K524">
        <v>-0.28674100000000002</v>
      </c>
      <c r="L524">
        <v>1.1091660000000001</v>
      </c>
      <c r="M524">
        <v>0.19295699999999999</v>
      </c>
      <c r="N524">
        <v>-1.9774E-2</v>
      </c>
      <c r="O524">
        <v>1.2596480000000001</v>
      </c>
      <c r="P524">
        <v>0.12728600000000001</v>
      </c>
      <c r="Q524">
        <v>0.22675500000000001</v>
      </c>
      <c r="R524">
        <v>1.2870360000000001</v>
      </c>
      <c r="S524">
        <v>-4.4750999999999999E-2</v>
      </c>
      <c r="T524">
        <v>-8.0438999999999997E-2</v>
      </c>
      <c r="U524">
        <v>1.2293890000000001</v>
      </c>
    </row>
    <row r="525" spans="1:21" x14ac:dyDescent="0.25">
      <c r="A525">
        <v>-0.276146</v>
      </c>
      <c r="B525">
        <v>-0.28185500000000002</v>
      </c>
      <c r="C525">
        <v>1.08338</v>
      </c>
      <c r="D525">
        <v>-0.29169</v>
      </c>
      <c r="E525">
        <v>-4.3299999999999996E-3</v>
      </c>
      <c r="F525">
        <v>1.211835</v>
      </c>
      <c r="G525">
        <v>-0.205489</v>
      </c>
      <c r="H525">
        <v>0.23910100000000001</v>
      </c>
      <c r="I525">
        <v>1.2472209999999999</v>
      </c>
      <c r="J525">
        <v>0.30017700000000003</v>
      </c>
      <c r="K525">
        <v>-0.28134100000000001</v>
      </c>
      <c r="L525">
        <v>1.114476</v>
      </c>
      <c r="M525">
        <v>0.19449</v>
      </c>
      <c r="N525">
        <v>-2.1457E-2</v>
      </c>
      <c r="O525">
        <v>1.2607409999999999</v>
      </c>
      <c r="P525">
        <v>0.127356</v>
      </c>
      <c r="Q525">
        <v>0.22662299999999999</v>
      </c>
      <c r="R525">
        <v>1.2870889999999999</v>
      </c>
      <c r="S525">
        <v>-4.4587000000000002E-2</v>
      </c>
      <c r="T525">
        <v>-8.0557000000000004E-2</v>
      </c>
      <c r="U525">
        <v>1.2292879999999999</v>
      </c>
    </row>
    <row r="526" spans="1:21" x14ac:dyDescent="0.25">
      <c r="A526">
        <v>-0.282947</v>
      </c>
      <c r="B526">
        <v>-0.28416400000000003</v>
      </c>
      <c r="C526">
        <v>1.089782</v>
      </c>
      <c r="D526">
        <v>-0.291962</v>
      </c>
      <c r="E526">
        <v>-4.561E-3</v>
      </c>
      <c r="F526">
        <v>1.211721</v>
      </c>
      <c r="G526">
        <v>-0.20511299999999999</v>
      </c>
      <c r="H526">
        <v>0.23910699999999999</v>
      </c>
      <c r="I526">
        <v>1.246545</v>
      </c>
      <c r="J526">
        <v>0.36333900000000002</v>
      </c>
      <c r="K526">
        <v>-0.25756600000000002</v>
      </c>
      <c r="L526">
        <v>1.1129279999999999</v>
      </c>
      <c r="M526">
        <v>0.20113800000000001</v>
      </c>
      <c r="N526">
        <v>-2.6693999999999999E-2</v>
      </c>
      <c r="O526">
        <v>1.259501</v>
      </c>
      <c r="P526">
        <v>0.12736900000000001</v>
      </c>
      <c r="Q526">
        <v>0.22678300000000001</v>
      </c>
      <c r="R526">
        <v>1.2871760000000001</v>
      </c>
      <c r="S526">
        <v>-4.4458999999999999E-2</v>
      </c>
      <c r="T526">
        <v>-8.0601999999999993E-2</v>
      </c>
      <c r="U526">
        <v>1.229171</v>
      </c>
    </row>
    <row r="527" spans="1:21" x14ac:dyDescent="0.25">
      <c r="A527">
        <v>-0.28885100000000002</v>
      </c>
      <c r="B527">
        <v>-0.28473799999999999</v>
      </c>
      <c r="C527">
        <v>1.0938289999999999</v>
      </c>
      <c r="D527">
        <v>-0.29227999999999998</v>
      </c>
      <c r="E527">
        <v>-4.7699999999999999E-3</v>
      </c>
      <c r="F527">
        <v>1.2117519999999999</v>
      </c>
      <c r="G527">
        <v>-0.204738</v>
      </c>
      <c r="H527">
        <v>0.238898</v>
      </c>
      <c r="I527">
        <v>1.245827</v>
      </c>
      <c r="J527">
        <v>0.41732900000000001</v>
      </c>
      <c r="K527">
        <v>-0.20588100000000001</v>
      </c>
      <c r="L527">
        <v>1.127429</v>
      </c>
      <c r="M527">
        <v>0.212586</v>
      </c>
      <c r="N527">
        <v>-2.9515E-2</v>
      </c>
      <c r="O527">
        <v>1.256508</v>
      </c>
      <c r="P527">
        <v>0.127442</v>
      </c>
      <c r="Q527">
        <v>0.226825</v>
      </c>
      <c r="R527">
        <v>1.287282</v>
      </c>
      <c r="S527">
        <v>-4.4359000000000003E-2</v>
      </c>
      <c r="T527">
        <v>-8.0645999999999995E-2</v>
      </c>
      <c r="U527">
        <v>1.2290859999999999</v>
      </c>
    </row>
    <row r="528" spans="1:21" x14ac:dyDescent="0.25">
      <c r="A528">
        <v>-0.29333900000000002</v>
      </c>
      <c r="B528">
        <v>-0.283858</v>
      </c>
      <c r="C528">
        <v>1.0968739999999999</v>
      </c>
      <c r="D528">
        <v>-0.292771</v>
      </c>
      <c r="E528">
        <v>-4.8409999999999998E-3</v>
      </c>
      <c r="F528">
        <v>1.2121090000000001</v>
      </c>
      <c r="G528">
        <v>-0.20452000000000001</v>
      </c>
      <c r="H528">
        <v>0.23885300000000001</v>
      </c>
      <c r="I528">
        <v>1.245244</v>
      </c>
      <c r="J528">
        <v>0.46482200000000001</v>
      </c>
      <c r="K528">
        <v>-0.15304699999999999</v>
      </c>
      <c r="L528">
        <v>1.138088</v>
      </c>
      <c r="M528">
        <v>0.223245</v>
      </c>
      <c r="N528">
        <v>-2.2623000000000001E-2</v>
      </c>
      <c r="O528">
        <v>1.2531870000000001</v>
      </c>
      <c r="P528">
        <v>0.12743399999999999</v>
      </c>
      <c r="Q528">
        <v>0.22686200000000001</v>
      </c>
      <c r="R528">
        <v>1.287347</v>
      </c>
      <c r="S528">
        <v>-4.4228999999999997E-2</v>
      </c>
      <c r="T528">
        <v>-8.0687999999999996E-2</v>
      </c>
      <c r="U528">
        <v>1.2289669999999999</v>
      </c>
    </row>
    <row r="529" spans="1:21" x14ac:dyDescent="0.25">
      <c r="A529">
        <v>-0.296348</v>
      </c>
      <c r="B529">
        <v>-0.28367500000000001</v>
      </c>
      <c r="C529">
        <v>1.0992090000000001</v>
      </c>
      <c r="D529">
        <v>-0.293985</v>
      </c>
      <c r="E529">
        <v>-4.8890000000000001E-3</v>
      </c>
      <c r="F529">
        <v>1.21254</v>
      </c>
      <c r="G529">
        <v>-0.20447499999999999</v>
      </c>
      <c r="H529">
        <v>0.23875199999999999</v>
      </c>
      <c r="I529">
        <v>1.244775</v>
      </c>
      <c r="J529">
        <v>0.50531400000000004</v>
      </c>
      <c r="K529">
        <v>-9.4945000000000002E-2</v>
      </c>
      <c r="L529">
        <v>1.136058</v>
      </c>
      <c r="M529">
        <v>0.24005799999999999</v>
      </c>
      <c r="N529">
        <v>-5.5469999999999998E-3</v>
      </c>
      <c r="O529">
        <v>1.2469060000000001</v>
      </c>
      <c r="P529">
        <v>0.127438</v>
      </c>
      <c r="Q529">
        <v>0.22716500000000001</v>
      </c>
      <c r="R529">
        <v>1.2875719999999999</v>
      </c>
      <c r="S529">
        <v>-4.4177000000000001E-2</v>
      </c>
      <c r="T529">
        <v>-8.0715999999999996E-2</v>
      </c>
      <c r="U529">
        <v>1.2288760000000001</v>
      </c>
    </row>
    <row r="530" spans="1:21" x14ac:dyDescent="0.25">
      <c r="A530">
        <v>-0.298676</v>
      </c>
      <c r="B530">
        <v>-0.28345900000000002</v>
      </c>
      <c r="C530">
        <v>1.1006959999999999</v>
      </c>
      <c r="D530">
        <v>-0.29637400000000003</v>
      </c>
      <c r="E530">
        <v>-4.267E-3</v>
      </c>
      <c r="F530">
        <v>1.2132620000000001</v>
      </c>
      <c r="G530">
        <v>-0.20458999999999999</v>
      </c>
      <c r="H530">
        <v>0.238761</v>
      </c>
      <c r="I530">
        <v>1.244499</v>
      </c>
      <c r="J530">
        <v>0.52812400000000004</v>
      </c>
      <c r="K530">
        <v>-5.0470000000000003E-3</v>
      </c>
      <c r="L530">
        <v>1.1410119999999999</v>
      </c>
      <c r="M530">
        <v>0.25023800000000002</v>
      </c>
      <c r="N530">
        <v>1.9639E-2</v>
      </c>
      <c r="O530">
        <v>1.243771</v>
      </c>
      <c r="P530">
        <v>0.12750800000000001</v>
      </c>
      <c r="Q530">
        <v>0.22750000000000001</v>
      </c>
      <c r="R530">
        <v>1.2878940000000001</v>
      </c>
      <c r="S530">
        <v>-4.4221000000000003E-2</v>
      </c>
      <c r="T530">
        <v>-8.0707000000000001E-2</v>
      </c>
      <c r="U530">
        <v>1.228737</v>
      </c>
    </row>
    <row r="531" spans="1:21" x14ac:dyDescent="0.25">
      <c r="A531">
        <v>-0.30010999999999999</v>
      </c>
      <c r="B531">
        <v>-0.28320200000000001</v>
      </c>
      <c r="C531">
        <v>1.1016090000000001</v>
      </c>
      <c r="D531">
        <v>-0.29772599999999999</v>
      </c>
      <c r="E531">
        <v>-3.8800000000000002E-3</v>
      </c>
      <c r="F531">
        <v>1.2140120000000001</v>
      </c>
      <c r="G531">
        <v>-0.20474600000000001</v>
      </c>
      <c r="H531">
        <v>0.238701</v>
      </c>
      <c r="I531">
        <v>1.2441679999999999</v>
      </c>
      <c r="J531">
        <v>0.54231700000000005</v>
      </c>
      <c r="K531">
        <v>0.104807</v>
      </c>
      <c r="L531">
        <v>1.147723</v>
      </c>
      <c r="M531">
        <v>0.27119900000000002</v>
      </c>
      <c r="N531">
        <v>5.3598E-2</v>
      </c>
      <c r="O531">
        <v>1.2383949999999999</v>
      </c>
      <c r="P531">
        <v>0.12762899999999999</v>
      </c>
      <c r="Q531">
        <v>0.228237</v>
      </c>
      <c r="R531">
        <v>1.288273</v>
      </c>
      <c r="S531">
        <v>-4.4291999999999998E-2</v>
      </c>
      <c r="T531">
        <v>-8.0582000000000001E-2</v>
      </c>
      <c r="U531">
        <v>1.2285250000000001</v>
      </c>
    </row>
    <row r="532" spans="1:21" x14ac:dyDescent="0.25">
      <c r="A532">
        <v>-0.30123800000000001</v>
      </c>
      <c r="B532">
        <v>-0.28278900000000001</v>
      </c>
      <c r="C532">
        <v>1.1021609999999999</v>
      </c>
      <c r="D532">
        <v>-0.29933300000000002</v>
      </c>
      <c r="E532">
        <v>-3.1489999999999999E-3</v>
      </c>
      <c r="F532">
        <v>1.2147790000000001</v>
      </c>
      <c r="G532">
        <v>-0.205182</v>
      </c>
      <c r="H532">
        <v>0.23883299999999999</v>
      </c>
      <c r="I532">
        <v>1.243967</v>
      </c>
      <c r="J532">
        <v>0.53794900000000001</v>
      </c>
      <c r="K532">
        <v>0.21488699999999999</v>
      </c>
      <c r="L532">
        <v>1.160067</v>
      </c>
      <c r="M532">
        <v>0.28282200000000002</v>
      </c>
      <c r="N532">
        <v>8.9701000000000003E-2</v>
      </c>
      <c r="O532">
        <v>1.2327090000000001</v>
      </c>
      <c r="P532">
        <v>0.12703100000000001</v>
      </c>
      <c r="Q532">
        <v>0.22942599999999999</v>
      </c>
      <c r="R532">
        <v>1.2883260000000001</v>
      </c>
      <c r="S532">
        <v>-4.4770999999999998E-2</v>
      </c>
      <c r="T532">
        <v>-8.0449999999999994E-2</v>
      </c>
      <c r="U532">
        <v>1.2281500000000001</v>
      </c>
    </row>
    <row r="533" spans="1:21" x14ac:dyDescent="0.25">
      <c r="A533">
        <v>-0.30190299999999998</v>
      </c>
      <c r="B533">
        <v>-0.28255000000000002</v>
      </c>
      <c r="C533">
        <v>1.1021920000000001</v>
      </c>
      <c r="D533">
        <v>-0.30002800000000002</v>
      </c>
      <c r="E533">
        <v>-3.026E-3</v>
      </c>
      <c r="F533">
        <v>1.215171</v>
      </c>
      <c r="G533">
        <v>-0.20567099999999999</v>
      </c>
      <c r="H533">
        <v>0.23894699999999999</v>
      </c>
      <c r="I533">
        <v>1.243773</v>
      </c>
      <c r="J533">
        <v>0.50229500000000005</v>
      </c>
      <c r="K533">
        <v>0.32044099999999998</v>
      </c>
      <c r="L533">
        <v>1.180496</v>
      </c>
      <c r="M533">
        <v>0.29415200000000002</v>
      </c>
      <c r="N533">
        <v>0.11669300000000001</v>
      </c>
      <c r="O533">
        <v>1.224963</v>
      </c>
      <c r="P533">
        <v>0.12610099999999999</v>
      </c>
      <c r="Q533">
        <v>0.23143900000000001</v>
      </c>
      <c r="R533">
        <v>1.2879659999999999</v>
      </c>
      <c r="S533">
        <v>-4.5134000000000001E-2</v>
      </c>
      <c r="T533">
        <v>-8.0300999999999997E-2</v>
      </c>
      <c r="U533">
        <v>1.22783</v>
      </c>
    </row>
    <row r="534" spans="1:21" x14ac:dyDescent="0.25">
      <c r="A534">
        <v>-0.302311</v>
      </c>
      <c r="B534">
        <v>-0.28267500000000001</v>
      </c>
      <c r="C534">
        <v>1.102028</v>
      </c>
      <c r="D534">
        <v>-0.30059000000000002</v>
      </c>
      <c r="E534">
        <v>-2.892E-3</v>
      </c>
      <c r="F534">
        <v>1.2153179999999999</v>
      </c>
      <c r="G534">
        <v>-0.20607500000000001</v>
      </c>
      <c r="H534">
        <v>0.238869</v>
      </c>
      <c r="I534">
        <v>1.2435510000000001</v>
      </c>
      <c r="J534">
        <v>0.45505899999999999</v>
      </c>
      <c r="K534">
        <v>0.42513400000000001</v>
      </c>
      <c r="L534">
        <v>1.202051</v>
      </c>
      <c r="M534">
        <v>0.30385899999999999</v>
      </c>
      <c r="N534">
        <v>0.14227300000000001</v>
      </c>
      <c r="O534">
        <v>1.2136020000000001</v>
      </c>
      <c r="P534">
        <v>0.125501</v>
      </c>
      <c r="Q534">
        <v>0.23552400000000001</v>
      </c>
      <c r="R534">
        <v>1.2874049999999999</v>
      </c>
      <c r="S534">
        <v>-4.5381999999999999E-2</v>
      </c>
      <c r="T534">
        <v>-7.9963999999999993E-2</v>
      </c>
      <c r="U534">
        <v>1.227557</v>
      </c>
    </row>
    <row r="535" spans="1:21" x14ac:dyDescent="0.25">
      <c r="A535">
        <v>-0.30263800000000002</v>
      </c>
      <c r="B535">
        <v>-0.28328900000000001</v>
      </c>
      <c r="C535">
        <v>1.1012500000000001</v>
      </c>
      <c r="D535">
        <v>-0.30079099999999998</v>
      </c>
      <c r="E535">
        <v>-2.8189999999999999E-3</v>
      </c>
      <c r="F535">
        <v>1.2153560000000001</v>
      </c>
      <c r="G535">
        <v>-0.20638799999999999</v>
      </c>
      <c r="H535">
        <v>0.23879300000000001</v>
      </c>
      <c r="I535">
        <v>1.243393</v>
      </c>
      <c r="J535">
        <v>0.407003</v>
      </c>
      <c r="K535">
        <v>0.440382</v>
      </c>
      <c r="L535">
        <v>1.1860569999999999</v>
      </c>
      <c r="M535">
        <v>0.31361099999999997</v>
      </c>
      <c r="N535">
        <v>0.179727</v>
      </c>
      <c r="O535">
        <v>1.199335</v>
      </c>
      <c r="P535">
        <v>0.12481200000000001</v>
      </c>
      <c r="Q535">
        <v>0.23914199999999999</v>
      </c>
      <c r="R535">
        <v>1.285614</v>
      </c>
      <c r="S535">
        <v>-4.5745000000000001E-2</v>
      </c>
      <c r="T535">
        <v>-7.9575000000000007E-2</v>
      </c>
      <c r="U535">
        <v>1.2272559999999999</v>
      </c>
    </row>
    <row r="536" spans="1:21" x14ac:dyDescent="0.25">
      <c r="A536">
        <v>-0.30247200000000002</v>
      </c>
      <c r="B536">
        <v>-0.28409800000000002</v>
      </c>
      <c r="C536">
        <v>1.0999969999999999</v>
      </c>
      <c r="D536">
        <v>-0.30090600000000001</v>
      </c>
      <c r="E536">
        <v>-2.82E-3</v>
      </c>
      <c r="F536">
        <v>1.2153069999999999</v>
      </c>
      <c r="G536">
        <v>-0.20680599999999999</v>
      </c>
      <c r="H536">
        <v>0.23857600000000001</v>
      </c>
      <c r="I536">
        <v>1.2431909999999999</v>
      </c>
      <c r="J536">
        <v>0.350665</v>
      </c>
      <c r="K536">
        <v>0.42744300000000002</v>
      </c>
      <c r="L536">
        <v>1.1638740000000001</v>
      </c>
      <c r="M536">
        <v>0.31726199999999999</v>
      </c>
      <c r="N536">
        <v>0.208924</v>
      </c>
      <c r="O536">
        <v>1.188912</v>
      </c>
      <c r="P536">
        <v>0.124816</v>
      </c>
      <c r="Q536">
        <v>0.241484</v>
      </c>
      <c r="R536">
        <v>1.283612</v>
      </c>
      <c r="S536">
        <v>-4.6149000000000003E-2</v>
      </c>
      <c r="T536">
        <v>-7.9142000000000004E-2</v>
      </c>
      <c r="U536">
        <v>1.2269460000000001</v>
      </c>
    </row>
    <row r="537" spans="1:21" x14ac:dyDescent="0.25">
      <c r="A537">
        <v>-0.30159200000000003</v>
      </c>
      <c r="B537">
        <v>-0.28456500000000001</v>
      </c>
      <c r="C537">
        <v>1.0984750000000001</v>
      </c>
      <c r="D537">
        <v>-0.300931</v>
      </c>
      <c r="E537">
        <v>-2.771E-3</v>
      </c>
      <c r="F537">
        <v>1.215284</v>
      </c>
      <c r="G537">
        <v>-0.205487</v>
      </c>
      <c r="H537">
        <v>0.237708</v>
      </c>
      <c r="I537">
        <v>1.2426029999999999</v>
      </c>
      <c r="J537">
        <v>0.31563400000000003</v>
      </c>
      <c r="K537">
        <v>0.498421</v>
      </c>
      <c r="L537">
        <v>1.137146</v>
      </c>
      <c r="M537">
        <v>0.31622600000000001</v>
      </c>
      <c r="N537">
        <v>0.224661</v>
      </c>
      <c r="O537">
        <v>1.1803030000000001</v>
      </c>
      <c r="P537">
        <v>0.124266</v>
      </c>
      <c r="Q537">
        <v>0.24432999999999999</v>
      </c>
      <c r="R537">
        <v>1.2810060000000001</v>
      </c>
      <c r="S537">
        <v>-4.6346999999999999E-2</v>
      </c>
      <c r="T537">
        <v>-7.9105999999999996E-2</v>
      </c>
      <c r="U537">
        <v>1.2267619999999999</v>
      </c>
    </row>
    <row r="538" spans="1:21" x14ac:dyDescent="0.25">
      <c r="A538">
        <v>-0.29931400000000002</v>
      </c>
      <c r="B538">
        <v>-0.28548000000000001</v>
      </c>
      <c r="C538">
        <v>1.095701</v>
      </c>
      <c r="D538">
        <v>-0.30092600000000003</v>
      </c>
      <c r="E538">
        <v>-2.7789999999999998E-3</v>
      </c>
      <c r="F538">
        <v>1.2152769999999999</v>
      </c>
      <c r="G538">
        <v>-0.20219999999999999</v>
      </c>
      <c r="H538">
        <v>0.23649600000000001</v>
      </c>
      <c r="I538">
        <v>1.2418340000000001</v>
      </c>
      <c r="J538">
        <v>0.26085999999999998</v>
      </c>
      <c r="K538">
        <v>0.50098799999999999</v>
      </c>
      <c r="L538">
        <v>1.1249769999999999</v>
      </c>
      <c r="M538">
        <v>0.31280000000000002</v>
      </c>
      <c r="N538">
        <v>0.238038</v>
      </c>
      <c r="O538">
        <v>1.1699809999999999</v>
      </c>
      <c r="P538">
        <v>0.12335599999999999</v>
      </c>
      <c r="Q538">
        <v>0.24599399999999999</v>
      </c>
      <c r="R538">
        <v>1.278867</v>
      </c>
      <c r="S538">
        <v>-4.6549E-2</v>
      </c>
      <c r="T538">
        <v>-7.9508999999999996E-2</v>
      </c>
      <c r="U538">
        <v>1.2264969999999999</v>
      </c>
    </row>
    <row r="539" spans="1:21" x14ac:dyDescent="0.25">
      <c r="A539">
        <v>-0.295298</v>
      </c>
      <c r="B539">
        <v>-0.28663</v>
      </c>
      <c r="C539">
        <v>1.0913759999999999</v>
      </c>
      <c r="D539">
        <v>-0.30082199999999998</v>
      </c>
      <c r="E539">
        <v>-2.9550000000000002E-3</v>
      </c>
      <c r="F539">
        <v>1.215295</v>
      </c>
      <c r="G539">
        <v>-0.19589400000000001</v>
      </c>
      <c r="H539">
        <v>0.23496600000000001</v>
      </c>
      <c r="I539">
        <v>1.241304</v>
      </c>
      <c r="J539">
        <v>0.20180600000000001</v>
      </c>
      <c r="K539">
        <v>0.499025</v>
      </c>
      <c r="L539">
        <v>1.1034980000000001</v>
      </c>
      <c r="M539">
        <v>0.303367</v>
      </c>
      <c r="N539">
        <v>0.25070300000000001</v>
      </c>
      <c r="O539">
        <v>1.150441</v>
      </c>
      <c r="P539">
        <v>0.122359</v>
      </c>
      <c r="Q539">
        <v>0.24693399999999999</v>
      </c>
      <c r="R539">
        <v>1.2768109999999999</v>
      </c>
      <c r="S539">
        <v>-4.6918000000000001E-2</v>
      </c>
      <c r="T539">
        <v>-8.0587000000000006E-2</v>
      </c>
      <c r="U539">
        <v>1.2259599999999999</v>
      </c>
    </row>
    <row r="540" spans="1:21" x14ac:dyDescent="0.25">
      <c r="A540">
        <v>-0.290738</v>
      </c>
      <c r="B540">
        <v>-0.28756900000000002</v>
      </c>
      <c r="C540">
        <v>1.087456</v>
      </c>
      <c r="D540">
        <v>-0.30072399999999999</v>
      </c>
      <c r="E540">
        <v>-3.1840000000000002E-3</v>
      </c>
      <c r="F540">
        <v>1.2153510000000001</v>
      </c>
      <c r="G540">
        <v>-0.19534399999999999</v>
      </c>
      <c r="H540">
        <v>0.234315</v>
      </c>
      <c r="I540">
        <v>1.241023</v>
      </c>
      <c r="J540">
        <v>0.148643</v>
      </c>
      <c r="K540">
        <v>0.47175899999999998</v>
      </c>
      <c r="L540">
        <v>1.0726709999999999</v>
      </c>
      <c r="M540">
        <v>0.29431299999999999</v>
      </c>
      <c r="N540">
        <v>0.25006299999999998</v>
      </c>
      <c r="O540">
        <v>1.1356919999999999</v>
      </c>
      <c r="P540">
        <v>0.12064800000000001</v>
      </c>
      <c r="Q540">
        <v>0.247501</v>
      </c>
      <c r="R540">
        <v>1.2744009999999999</v>
      </c>
      <c r="S540">
        <v>-4.6882E-2</v>
      </c>
      <c r="T540">
        <v>-8.1198000000000006E-2</v>
      </c>
      <c r="U540">
        <v>1.225611</v>
      </c>
    </row>
    <row r="541" spans="1:21" x14ac:dyDescent="0.25">
      <c r="A541">
        <v>-0.286997</v>
      </c>
      <c r="B541">
        <v>-0.288636</v>
      </c>
      <c r="C541">
        <v>1.08463</v>
      </c>
      <c r="D541">
        <v>-0.30057200000000001</v>
      </c>
      <c r="E541">
        <v>-3.2650000000000001E-3</v>
      </c>
      <c r="F541">
        <v>1.2155739999999999</v>
      </c>
      <c r="G541">
        <v>-0.19477700000000001</v>
      </c>
      <c r="H541">
        <v>0.233206</v>
      </c>
      <c r="I541">
        <v>1.240461</v>
      </c>
      <c r="J541">
        <v>8.4522E-2</v>
      </c>
      <c r="K541">
        <v>0.42804999999999999</v>
      </c>
      <c r="L541">
        <v>1.032759</v>
      </c>
      <c r="M541">
        <v>0.27385900000000002</v>
      </c>
      <c r="N541">
        <v>0.238399</v>
      </c>
      <c r="O541">
        <v>1.1090439999999999</v>
      </c>
      <c r="P541">
        <v>0.116658</v>
      </c>
      <c r="Q541">
        <v>0.24651300000000001</v>
      </c>
      <c r="R541">
        <v>1.269693</v>
      </c>
      <c r="S541">
        <v>-4.6935999999999999E-2</v>
      </c>
      <c r="T541">
        <v>-8.1569000000000003E-2</v>
      </c>
      <c r="U541">
        <v>1.2251650000000001</v>
      </c>
    </row>
    <row r="542" spans="1:21" x14ac:dyDescent="0.25">
      <c r="A542">
        <v>-0.28409499999999999</v>
      </c>
      <c r="B542">
        <v>-0.28800599999999998</v>
      </c>
      <c r="C542">
        <v>1.082902</v>
      </c>
      <c r="D542">
        <v>-0.29999199999999998</v>
      </c>
      <c r="E542">
        <v>2.7810000000000001E-3</v>
      </c>
      <c r="F542">
        <v>1.2182519999999999</v>
      </c>
      <c r="G542">
        <v>-0.19372300000000001</v>
      </c>
      <c r="H542">
        <v>0.23394000000000001</v>
      </c>
      <c r="I542">
        <v>1.2400180000000001</v>
      </c>
      <c r="J542">
        <v>8.7711999999999998E-2</v>
      </c>
      <c r="K542">
        <v>0.36549799999999999</v>
      </c>
      <c r="L542">
        <v>1.0034700000000001</v>
      </c>
      <c r="M542">
        <v>0.25156299999999998</v>
      </c>
      <c r="N542">
        <v>0.192</v>
      </c>
      <c r="O542">
        <v>1.082408</v>
      </c>
      <c r="P542">
        <v>0.110289</v>
      </c>
      <c r="Q542">
        <v>0.23227900000000001</v>
      </c>
      <c r="R542">
        <v>1.254486</v>
      </c>
      <c r="S542">
        <v>-4.6538999999999997E-2</v>
      </c>
      <c r="T542">
        <v>-7.9749E-2</v>
      </c>
      <c r="U542">
        <v>1.224556</v>
      </c>
    </row>
    <row r="543" spans="1:21" x14ac:dyDescent="0.25">
      <c r="A543">
        <v>-0.28262599999999999</v>
      </c>
      <c r="B543">
        <v>-0.28701700000000002</v>
      </c>
      <c r="C543">
        <v>1.0824050000000001</v>
      </c>
      <c r="D543">
        <v>-0.30012899999999998</v>
      </c>
      <c r="E543">
        <v>7.3569999999999998E-3</v>
      </c>
      <c r="F543">
        <v>1.2208049999999999</v>
      </c>
      <c r="G543">
        <v>-0.193912</v>
      </c>
      <c r="H543">
        <v>0.23360700000000001</v>
      </c>
      <c r="I543">
        <v>1.239727</v>
      </c>
      <c r="J543">
        <v>6.8342E-2</v>
      </c>
      <c r="K543">
        <v>0.33554200000000001</v>
      </c>
      <c r="L543">
        <v>0.949936</v>
      </c>
      <c r="M543">
        <v>0.22109599999999999</v>
      </c>
      <c r="N543">
        <v>0.15018200000000001</v>
      </c>
      <c r="O543">
        <v>1.0670090000000001</v>
      </c>
      <c r="P543">
        <v>0.109625</v>
      </c>
      <c r="Q543">
        <v>0.228877</v>
      </c>
      <c r="R543">
        <v>1.2489159999999999</v>
      </c>
      <c r="S543">
        <v>-4.6525999999999998E-2</v>
      </c>
      <c r="T543">
        <v>-7.9721E-2</v>
      </c>
      <c r="U543">
        <v>1.224229</v>
      </c>
    </row>
    <row r="544" spans="1:21" x14ac:dyDescent="0.25">
      <c r="A544">
        <v>-0.28192299999999998</v>
      </c>
      <c r="B544">
        <v>-0.28673599999999999</v>
      </c>
      <c r="C544">
        <v>1.0822160000000001</v>
      </c>
      <c r="D544">
        <v>-0.300238</v>
      </c>
      <c r="E544">
        <v>8.1040000000000001E-3</v>
      </c>
      <c r="F544">
        <v>1.2220359999999999</v>
      </c>
      <c r="G544">
        <v>-0.20092699999999999</v>
      </c>
      <c r="H544">
        <v>0.231457</v>
      </c>
      <c r="I544">
        <v>1.2403040000000001</v>
      </c>
      <c r="J544">
        <v>4.0282999999999999E-2</v>
      </c>
      <c r="K544">
        <v>0.312552</v>
      </c>
      <c r="L544">
        <v>0.88029999999999997</v>
      </c>
      <c r="M544">
        <v>0.19056200000000001</v>
      </c>
      <c r="N544">
        <v>7.2580000000000006E-2</v>
      </c>
      <c r="O544">
        <v>1.0802849999999999</v>
      </c>
      <c r="P544">
        <v>0.126168</v>
      </c>
      <c r="Q544">
        <v>0.21831900000000001</v>
      </c>
      <c r="R544">
        <v>1.2384459999999999</v>
      </c>
      <c r="S544">
        <v>-4.6771E-2</v>
      </c>
      <c r="T544">
        <v>-7.9795000000000005E-2</v>
      </c>
      <c r="U544">
        <v>1.224027</v>
      </c>
    </row>
    <row r="545" spans="1:21" x14ac:dyDescent="0.25">
      <c r="A545">
        <v>-0.28168799999999999</v>
      </c>
      <c r="B545">
        <v>-0.28671600000000003</v>
      </c>
      <c r="C545">
        <v>1.0821609999999999</v>
      </c>
      <c r="D545">
        <v>-0.30102099999999998</v>
      </c>
      <c r="E545">
        <v>3.1570000000000001E-3</v>
      </c>
      <c r="F545">
        <v>1.2239610000000001</v>
      </c>
      <c r="G545">
        <v>-0.226685</v>
      </c>
      <c r="H545">
        <v>0.233457</v>
      </c>
      <c r="I545">
        <v>1.2493700000000001</v>
      </c>
      <c r="J545">
        <v>4.2736999999999997E-2</v>
      </c>
      <c r="K545">
        <v>0.27918799999999999</v>
      </c>
      <c r="L545">
        <v>0.91428900000000002</v>
      </c>
      <c r="M545">
        <v>0.188027</v>
      </c>
      <c r="N545">
        <v>5.1125999999999998E-2</v>
      </c>
      <c r="O545">
        <v>1.129818</v>
      </c>
      <c r="P545">
        <v>0.112293</v>
      </c>
      <c r="Q545">
        <v>0.224076</v>
      </c>
      <c r="R545">
        <v>1.2399549999999999</v>
      </c>
      <c r="S545">
        <v>-5.0061000000000001E-2</v>
      </c>
      <c r="T545">
        <v>-8.0387E-2</v>
      </c>
      <c r="U545">
        <v>1.2234910000000001</v>
      </c>
    </row>
    <row r="546" spans="1:21" x14ac:dyDescent="0.25">
      <c r="A546">
        <v>-0.28194999999999998</v>
      </c>
      <c r="B546">
        <v>-0.28632299999999999</v>
      </c>
      <c r="C546">
        <v>1.0826290000000001</v>
      </c>
      <c r="D546">
        <v>-0.30284499999999998</v>
      </c>
      <c r="E546">
        <v>-6.9999999999999999E-6</v>
      </c>
      <c r="F546">
        <v>1.2259800000000001</v>
      </c>
      <c r="G546">
        <v>-0.22908100000000001</v>
      </c>
      <c r="H546">
        <v>0.23336000000000001</v>
      </c>
      <c r="I546">
        <v>1.2500990000000001</v>
      </c>
      <c r="J546">
        <v>3.6502E-2</v>
      </c>
      <c r="K546">
        <v>-0.123459</v>
      </c>
      <c r="L546">
        <v>0.92328600000000005</v>
      </c>
      <c r="M546">
        <v>0.17538200000000001</v>
      </c>
      <c r="N546">
        <v>4.6330999999999997E-2</v>
      </c>
      <c r="O546">
        <v>1.130857</v>
      </c>
      <c r="P546">
        <v>0.109114</v>
      </c>
      <c r="Q546">
        <v>0.22370300000000001</v>
      </c>
      <c r="R546">
        <v>1.239681</v>
      </c>
      <c r="S546">
        <v>-5.8776000000000002E-2</v>
      </c>
      <c r="T546">
        <v>-8.1977999999999995E-2</v>
      </c>
      <c r="U546">
        <v>1.220618</v>
      </c>
    </row>
    <row r="547" spans="1:21" x14ac:dyDescent="0.25">
      <c r="A547">
        <v>-0.28301300000000001</v>
      </c>
      <c r="B547">
        <v>-0.28610200000000002</v>
      </c>
      <c r="C547">
        <v>1.084044</v>
      </c>
      <c r="D547">
        <v>-0.30499900000000002</v>
      </c>
      <c r="E547">
        <v>-1.8519999999999999E-3</v>
      </c>
      <c r="F547">
        <v>1.2285280000000001</v>
      </c>
      <c r="G547">
        <v>-0.23155600000000001</v>
      </c>
      <c r="H547">
        <v>0.233294</v>
      </c>
      <c r="I547">
        <v>1.2509129999999999</v>
      </c>
      <c r="J547">
        <v>7.2030999999999998E-2</v>
      </c>
      <c r="K547">
        <v>-0.220413</v>
      </c>
      <c r="L547">
        <v>0.96287</v>
      </c>
      <c r="M547">
        <v>0.14549400000000001</v>
      </c>
      <c r="N547">
        <v>1.2024999999999999E-2</v>
      </c>
      <c r="O547">
        <v>1.1358330000000001</v>
      </c>
      <c r="P547">
        <v>0.102841</v>
      </c>
      <c r="Q547">
        <v>0.22608200000000001</v>
      </c>
      <c r="R547">
        <v>1.2391559999999999</v>
      </c>
      <c r="S547">
        <v>-6.5490999999999994E-2</v>
      </c>
      <c r="T547">
        <v>-8.3337999999999995E-2</v>
      </c>
      <c r="U547">
        <v>1.2174659999999999</v>
      </c>
    </row>
    <row r="548" spans="1:21" x14ac:dyDescent="0.25">
      <c r="A548">
        <v>-0.28809600000000002</v>
      </c>
      <c r="B548">
        <v>-0.28630100000000003</v>
      </c>
      <c r="C548">
        <v>1.0885530000000001</v>
      </c>
      <c r="D548">
        <v>-0.30768299999999998</v>
      </c>
      <c r="E548">
        <v>-2.7009999999999998E-3</v>
      </c>
      <c r="F548">
        <v>1.2319960000000001</v>
      </c>
      <c r="G548">
        <v>-0.23422899999999999</v>
      </c>
      <c r="H548">
        <v>0.233706</v>
      </c>
      <c r="I548">
        <v>1.2519659999999999</v>
      </c>
      <c r="J548">
        <v>9.5229999999999995E-2</v>
      </c>
      <c r="K548">
        <v>-0.29019200000000001</v>
      </c>
      <c r="L548">
        <v>1.0020770000000001</v>
      </c>
      <c r="M548">
        <v>0.137656</v>
      </c>
      <c r="N548">
        <v>-1.0692999999999999E-2</v>
      </c>
      <c r="O548">
        <v>1.135192</v>
      </c>
      <c r="P548">
        <v>9.9527000000000004E-2</v>
      </c>
      <c r="Q548">
        <v>0.22680400000000001</v>
      </c>
      <c r="R548">
        <v>1.237922</v>
      </c>
      <c r="S548">
        <v>-6.8126000000000006E-2</v>
      </c>
      <c r="T548">
        <v>-8.3336999999999994E-2</v>
      </c>
      <c r="U548">
        <v>1.216202</v>
      </c>
    </row>
    <row r="549" spans="1:21" x14ac:dyDescent="0.25">
      <c r="A549">
        <v>-0.31029200000000001</v>
      </c>
      <c r="B549">
        <v>-0.28551700000000002</v>
      </c>
      <c r="C549">
        <v>1.1099319999999999</v>
      </c>
      <c r="D549">
        <v>-0.315863</v>
      </c>
      <c r="E549">
        <v>-2.2430000000000002E-3</v>
      </c>
      <c r="F549">
        <v>1.238694</v>
      </c>
      <c r="G549">
        <v>-0.237399</v>
      </c>
      <c r="H549">
        <v>0.234566</v>
      </c>
      <c r="I549">
        <v>1.252826</v>
      </c>
      <c r="J549">
        <v>0.13177700000000001</v>
      </c>
      <c r="K549">
        <v>-0.32653500000000002</v>
      </c>
      <c r="L549">
        <v>1.061931</v>
      </c>
      <c r="M549">
        <v>0.13122600000000001</v>
      </c>
      <c r="N549">
        <v>-4.2564999999999999E-2</v>
      </c>
      <c r="O549">
        <v>1.1456310000000001</v>
      </c>
      <c r="P549">
        <v>9.7466999999999998E-2</v>
      </c>
      <c r="Q549">
        <v>0.227268</v>
      </c>
      <c r="R549">
        <v>1.2354149999999999</v>
      </c>
      <c r="S549">
        <v>-6.8572999999999995E-2</v>
      </c>
      <c r="T549">
        <v>-8.3182000000000006E-2</v>
      </c>
      <c r="U549">
        <v>1.2157929999999999</v>
      </c>
    </row>
    <row r="550" spans="1:21" x14ac:dyDescent="0.25">
      <c r="A550">
        <v>-0.317666</v>
      </c>
      <c r="B550">
        <v>-0.28539900000000001</v>
      </c>
      <c r="C550">
        <v>1.1151740000000001</v>
      </c>
      <c r="D550">
        <v>-0.321828</v>
      </c>
      <c r="E550">
        <v>-8.9800000000000004E-4</v>
      </c>
      <c r="F550">
        <v>1.242996</v>
      </c>
      <c r="G550">
        <v>-0.239458</v>
      </c>
      <c r="H550">
        <v>0.23529600000000001</v>
      </c>
      <c r="I550">
        <v>1.253185</v>
      </c>
      <c r="J550">
        <v>0.13392599999999999</v>
      </c>
      <c r="K550">
        <v>-0.32171899999999998</v>
      </c>
      <c r="L550">
        <v>1.0647230000000001</v>
      </c>
      <c r="M550">
        <v>0.13242399999999999</v>
      </c>
      <c r="N550">
        <v>-4.2675999999999999E-2</v>
      </c>
      <c r="O550">
        <v>1.1468160000000001</v>
      </c>
      <c r="P550">
        <v>9.6133999999999997E-2</v>
      </c>
      <c r="Q550">
        <v>0.22758100000000001</v>
      </c>
      <c r="R550">
        <v>1.2335849999999999</v>
      </c>
      <c r="S550">
        <v>-6.8929000000000004E-2</v>
      </c>
      <c r="T550">
        <v>-8.2947000000000007E-2</v>
      </c>
      <c r="U550">
        <v>1.215544</v>
      </c>
    </row>
    <row r="551" spans="1:21" x14ac:dyDescent="0.25">
      <c r="A551">
        <v>-0.32922699999999999</v>
      </c>
      <c r="B551">
        <v>-0.28576000000000001</v>
      </c>
      <c r="C551">
        <v>1.1236349999999999</v>
      </c>
      <c r="D551">
        <v>-0.32619100000000001</v>
      </c>
      <c r="E551">
        <v>-3.6000000000000002E-4</v>
      </c>
      <c r="F551">
        <v>1.2458560000000001</v>
      </c>
      <c r="G551">
        <v>-0.24010999999999999</v>
      </c>
      <c r="H551">
        <v>0.23555699999999999</v>
      </c>
      <c r="I551">
        <v>1.253007</v>
      </c>
      <c r="J551">
        <v>0.13555600000000001</v>
      </c>
      <c r="K551">
        <v>-0.31949499999999997</v>
      </c>
      <c r="L551">
        <v>1.0639639999999999</v>
      </c>
      <c r="M551">
        <v>0.13665099999999999</v>
      </c>
      <c r="N551">
        <v>-4.1681999999999997E-2</v>
      </c>
      <c r="O551">
        <v>1.150612</v>
      </c>
      <c r="P551">
        <v>9.4933000000000003E-2</v>
      </c>
      <c r="Q551">
        <v>0.22892399999999999</v>
      </c>
      <c r="R551">
        <v>1.2323230000000001</v>
      </c>
      <c r="S551">
        <v>-6.9000000000000006E-2</v>
      </c>
      <c r="T551">
        <v>-8.2763000000000003E-2</v>
      </c>
      <c r="U551">
        <v>1.215392</v>
      </c>
    </row>
    <row r="552" spans="1:21" x14ac:dyDescent="0.25">
      <c r="A552">
        <v>-0.33962500000000001</v>
      </c>
      <c r="B552">
        <v>-0.28923199999999999</v>
      </c>
      <c r="C552">
        <v>1.1314960000000001</v>
      </c>
      <c r="D552">
        <v>-0.32986500000000002</v>
      </c>
      <c r="E552">
        <v>-2.4499999999999999E-4</v>
      </c>
      <c r="F552">
        <v>1.2476830000000001</v>
      </c>
      <c r="G552">
        <v>-0.24087</v>
      </c>
      <c r="H552">
        <v>0.23558499999999999</v>
      </c>
      <c r="I552">
        <v>1.2524</v>
      </c>
      <c r="J552">
        <v>0.13771900000000001</v>
      </c>
      <c r="K552">
        <v>-0.30971100000000001</v>
      </c>
      <c r="L552">
        <v>1.0567230000000001</v>
      </c>
      <c r="M552">
        <v>0.14228499999999999</v>
      </c>
      <c r="N552">
        <v>-4.0918999999999997E-2</v>
      </c>
      <c r="O552">
        <v>1.154301</v>
      </c>
      <c r="P552">
        <v>9.4266000000000003E-2</v>
      </c>
      <c r="Q552">
        <v>0.229543</v>
      </c>
      <c r="R552">
        <v>1.2316750000000001</v>
      </c>
      <c r="S552">
        <v>-6.9141999999999995E-2</v>
      </c>
      <c r="T552">
        <v>-8.2562999999999998E-2</v>
      </c>
      <c r="U552">
        <v>1.2152799999999999</v>
      </c>
    </row>
    <row r="553" spans="1:21" x14ac:dyDescent="0.25">
      <c r="A553">
        <v>-0.35035300000000003</v>
      </c>
      <c r="B553">
        <v>-0.29189100000000001</v>
      </c>
      <c r="C553">
        <v>1.1396219999999999</v>
      </c>
      <c r="D553">
        <v>-0.33327099999999998</v>
      </c>
      <c r="E553">
        <v>-6.8199999999999999E-4</v>
      </c>
      <c r="F553">
        <v>1.2481720000000001</v>
      </c>
      <c r="G553">
        <v>-0.24285000000000001</v>
      </c>
      <c r="H553">
        <v>0.23605000000000001</v>
      </c>
      <c r="I553">
        <v>1.25142</v>
      </c>
      <c r="J553">
        <v>0.14044400000000001</v>
      </c>
      <c r="K553">
        <v>-0.29768899999999998</v>
      </c>
      <c r="L553">
        <v>1.0419369999999999</v>
      </c>
      <c r="M553">
        <v>0.14644099999999999</v>
      </c>
      <c r="N553">
        <v>-4.0134999999999997E-2</v>
      </c>
      <c r="O553">
        <v>1.155538</v>
      </c>
      <c r="P553">
        <v>9.3834000000000001E-2</v>
      </c>
      <c r="Q553">
        <v>0.229796</v>
      </c>
      <c r="R553">
        <v>1.2314529999999999</v>
      </c>
      <c r="S553">
        <v>-6.9635000000000002E-2</v>
      </c>
      <c r="T553">
        <v>-8.2021999999999998E-2</v>
      </c>
      <c r="U553">
        <v>1.2151069999999999</v>
      </c>
    </row>
    <row r="554" spans="1:21" x14ac:dyDescent="0.25">
      <c r="A554">
        <v>-0.35974099999999998</v>
      </c>
      <c r="B554">
        <v>-0.29430400000000001</v>
      </c>
      <c r="C554">
        <v>1.1463639999999999</v>
      </c>
      <c r="D554">
        <v>-0.33573599999999998</v>
      </c>
      <c r="E554">
        <v>-9.4499999999999998E-4</v>
      </c>
      <c r="F554">
        <v>1.247843</v>
      </c>
      <c r="G554">
        <v>-0.244917</v>
      </c>
      <c r="H554">
        <v>0.236674</v>
      </c>
      <c r="I554">
        <v>1.250283</v>
      </c>
      <c r="J554">
        <v>0.14201900000000001</v>
      </c>
      <c r="K554">
        <v>-0.28822399999999998</v>
      </c>
      <c r="L554">
        <v>1.0274160000000001</v>
      </c>
      <c r="M554">
        <v>0.148316</v>
      </c>
      <c r="N554">
        <v>-3.6589000000000003E-2</v>
      </c>
      <c r="O554">
        <v>1.1563429999999999</v>
      </c>
      <c r="P554">
        <v>9.2443999999999998E-2</v>
      </c>
      <c r="Q554">
        <v>0.22977500000000001</v>
      </c>
      <c r="R554">
        <v>1.230931</v>
      </c>
      <c r="S554">
        <v>-7.0359000000000005E-2</v>
      </c>
      <c r="T554">
        <v>-8.1747E-2</v>
      </c>
      <c r="U554">
        <v>1.2148239999999999</v>
      </c>
    </row>
    <row r="555" spans="1:21" x14ac:dyDescent="0.25">
      <c r="A555">
        <v>-0.36552000000000001</v>
      </c>
      <c r="B555">
        <v>-0.29626999999999998</v>
      </c>
      <c r="C555">
        <v>1.1509320000000001</v>
      </c>
      <c r="D555">
        <v>-0.33926899999999999</v>
      </c>
      <c r="E555">
        <v>-1.464E-3</v>
      </c>
      <c r="F555">
        <v>1.246186</v>
      </c>
      <c r="G555">
        <v>-0.247555</v>
      </c>
      <c r="H555">
        <v>0.237065</v>
      </c>
      <c r="I555">
        <v>1.2487699999999999</v>
      </c>
      <c r="J555">
        <v>0.143038</v>
      </c>
      <c r="K555">
        <v>-0.27774900000000002</v>
      </c>
      <c r="L555">
        <v>1.0129049999999999</v>
      </c>
      <c r="M555">
        <v>0.14872099999999999</v>
      </c>
      <c r="N555">
        <v>-3.0405000000000001E-2</v>
      </c>
      <c r="O555">
        <v>1.156363</v>
      </c>
      <c r="P555">
        <v>9.0806999999999999E-2</v>
      </c>
      <c r="Q555">
        <v>0.229661</v>
      </c>
      <c r="R555">
        <v>1.230672</v>
      </c>
      <c r="S555">
        <v>-7.1780999999999998E-2</v>
      </c>
      <c r="T555">
        <v>-8.1331000000000001E-2</v>
      </c>
      <c r="U555">
        <v>1.2143839999999999</v>
      </c>
    </row>
    <row r="556" spans="1:21" x14ac:dyDescent="0.25">
      <c r="A556">
        <v>-0.370085</v>
      </c>
      <c r="B556">
        <v>-0.29854700000000001</v>
      </c>
      <c r="C556">
        <v>1.153322</v>
      </c>
      <c r="D556">
        <v>-0.34251199999999998</v>
      </c>
      <c r="E556">
        <v>-1.792E-3</v>
      </c>
      <c r="F556">
        <v>1.244008</v>
      </c>
      <c r="G556">
        <v>-0.24999499999999999</v>
      </c>
      <c r="H556">
        <v>0.23682700000000001</v>
      </c>
      <c r="I556">
        <v>1.2469600000000001</v>
      </c>
      <c r="J556">
        <v>0.14141400000000001</v>
      </c>
      <c r="K556">
        <v>-0.270986</v>
      </c>
      <c r="L556">
        <v>0.99872000000000005</v>
      </c>
      <c r="M556">
        <v>0.14887800000000001</v>
      </c>
      <c r="N556">
        <v>-2.6037000000000001E-2</v>
      </c>
      <c r="O556">
        <v>1.154963</v>
      </c>
      <c r="P556">
        <v>8.8306999999999997E-2</v>
      </c>
      <c r="Q556">
        <v>0.22924700000000001</v>
      </c>
      <c r="R556">
        <v>1.2304539999999999</v>
      </c>
      <c r="S556">
        <v>-7.4431999999999998E-2</v>
      </c>
      <c r="T556">
        <v>-8.1331000000000001E-2</v>
      </c>
      <c r="U556">
        <v>1.2138070000000001</v>
      </c>
    </row>
    <row r="557" spans="1:21" x14ac:dyDescent="0.25">
      <c r="A557">
        <v>-0.37317</v>
      </c>
      <c r="B557">
        <v>-0.299927</v>
      </c>
      <c r="C557">
        <v>1.1534169999999999</v>
      </c>
      <c r="D557">
        <v>-0.34614499999999998</v>
      </c>
      <c r="E557">
        <v>-2.4849999999999998E-3</v>
      </c>
      <c r="F557">
        <v>1.2411140000000001</v>
      </c>
      <c r="G557">
        <v>-0.25371100000000002</v>
      </c>
      <c r="H557">
        <v>0.23697799999999999</v>
      </c>
      <c r="I557">
        <v>1.2445649999999999</v>
      </c>
      <c r="J557">
        <v>0.13727200000000001</v>
      </c>
      <c r="K557">
        <v>-0.25950499999999999</v>
      </c>
      <c r="L557">
        <v>0.98737399999999997</v>
      </c>
      <c r="M557">
        <v>0.14716599999999999</v>
      </c>
      <c r="N557">
        <v>-2.027E-2</v>
      </c>
      <c r="O557">
        <v>1.1537660000000001</v>
      </c>
      <c r="P557">
        <v>8.4233000000000002E-2</v>
      </c>
      <c r="Q557">
        <v>0.22923499999999999</v>
      </c>
      <c r="R557">
        <v>1.229919</v>
      </c>
      <c r="S557">
        <v>-7.7074000000000004E-2</v>
      </c>
      <c r="T557">
        <v>-8.1308000000000005E-2</v>
      </c>
      <c r="U557">
        <v>1.213039</v>
      </c>
    </row>
    <row r="558" spans="1:21" x14ac:dyDescent="0.25">
      <c r="A558">
        <v>-0.37412000000000001</v>
      </c>
      <c r="B558">
        <v>-0.29971500000000001</v>
      </c>
      <c r="C558">
        <v>1.151451</v>
      </c>
      <c r="D558">
        <v>-0.35022500000000001</v>
      </c>
      <c r="E558">
        <v>-2.578E-3</v>
      </c>
      <c r="F558">
        <v>1.2372030000000001</v>
      </c>
      <c r="G558">
        <v>-0.25702700000000001</v>
      </c>
      <c r="H558">
        <v>0.236401</v>
      </c>
      <c r="I558">
        <v>1.2419290000000001</v>
      </c>
      <c r="J558">
        <v>0.132022</v>
      </c>
      <c r="K558">
        <v>-0.24934799999999999</v>
      </c>
      <c r="L558">
        <v>0.977912</v>
      </c>
      <c r="M558">
        <v>0.146207</v>
      </c>
      <c r="N558">
        <v>-1.6015000000000001E-2</v>
      </c>
      <c r="O558">
        <v>1.1508890000000001</v>
      </c>
      <c r="P558">
        <v>8.1559999999999994E-2</v>
      </c>
      <c r="Q558">
        <v>0.22917399999999999</v>
      </c>
      <c r="R558">
        <v>1.2298739999999999</v>
      </c>
      <c r="S558">
        <v>-8.0292000000000002E-2</v>
      </c>
      <c r="T558">
        <v>-8.1286999999999998E-2</v>
      </c>
      <c r="U558">
        <v>1.2117960000000001</v>
      </c>
    </row>
    <row r="559" spans="1:21" x14ac:dyDescent="0.25">
      <c r="A559">
        <v>-0.37337599999999999</v>
      </c>
      <c r="B559">
        <v>-0.29990800000000001</v>
      </c>
      <c r="C559">
        <v>1.142396</v>
      </c>
      <c r="D559">
        <v>-0.35444700000000001</v>
      </c>
      <c r="E559">
        <v>-4.0899999999999999E-3</v>
      </c>
      <c r="F559">
        <v>1.232375</v>
      </c>
      <c r="G559">
        <v>-0.25981700000000002</v>
      </c>
      <c r="H559">
        <v>0.235871</v>
      </c>
      <c r="I559">
        <v>1.238988</v>
      </c>
      <c r="J559">
        <v>0.124539</v>
      </c>
      <c r="K559">
        <v>-0.24040500000000001</v>
      </c>
      <c r="L559">
        <v>0.97015700000000005</v>
      </c>
      <c r="M559">
        <v>0.14421</v>
      </c>
      <c r="N559">
        <v>-1.2213E-2</v>
      </c>
      <c r="O559">
        <v>1.1495569999999999</v>
      </c>
      <c r="P559">
        <v>7.7454999999999996E-2</v>
      </c>
      <c r="Q559">
        <v>0.22809399999999999</v>
      </c>
      <c r="R559">
        <v>1.2295689999999999</v>
      </c>
      <c r="S559">
        <v>-8.4006999999999998E-2</v>
      </c>
      <c r="T559">
        <v>-8.1716999999999998E-2</v>
      </c>
      <c r="U559">
        <v>1.210472</v>
      </c>
    </row>
    <row r="560" spans="1:21" x14ac:dyDescent="0.25">
      <c r="A560">
        <v>-0.36927399999999999</v>
      </c>
      <c r="B560">
        <v>-0.29844399999999999</v>
      </c>
      <c r="C560">
        <v>1.1258360000000001</v>
      </c>
      <c r="D560">
        <v>-0.35796899999999998</v>
      </c>
      <c r="E560">
        <v>-5.4879999999999998E-3</v>
      </c>
      <c r="F560">
        <v>1.2256849999999999</v>
      </c>
      <c r="G560">
        <v>-0.26413799999999998</v>
      </c>
      <c r="H560">
        <v>0.235288</v>
      </c>
      <c r="I560">
        <v>1.2356130000000001</v>
      </c>
      <c r="J560">
        <v>0.11559999999999999</v>
      </c>
      <c r="K560">
        <v>-0.232683</v>
      </c>
      <c r="L560">
        <v>0.96379700000000001</v>
      </c>
      <c r="M560">
        <v>0.140767</v>
      </c>
      <c r="N560">
        <v>-7.6449999999999999E-3</v>
      </c>
      <c r="O560">
        <v>1.148668</v>
      </c>
      <c r="P560">
        <v>7.4774999999999994E-2</v>
      </c>
      <c r="Q560">
        <v>0.22741600000000001</v>
      </c>
      <c r="R560">
        <v>1.2297769999999999</v>
      </c>
      <c r="S560">
        <v>-8.7784000000000001E-2</v>
      </c>
      <c r="T560">
        <v>-8.1157999999999994E-2</v>
      </c>
      <c r="U560">
        <v>1.2090179999999999</v>
      </c>
    </row>
    <row r="561" spans="1:21" x14ac:dyDescent="0.25">
      <c r="A561">
        <v>-0.36415700000000001</v>
      </c>
      <c r="B561">
        <v>-0.297265</v>
      </c>
      <c r="C561">
        <v>1.105259</v>
      </c>
      <c r="D561">
        <v>-0.36017700000000002</v>
      </c>
      <c r="E561">
        <v>-5.372E-3</v>
      </c>
      <c r="F561">
        <v>1.2176400000000001</v>
      </c>
      <c r="G561">
        <v>-0.26735399999999998</v>
      </c>
      <c r="H561">
        <v>0.23519200000000001</v>
      </c>
      <c r="I561">
        <v>1.2323440000000001</v>
      </c>
      <c r="J561">
        <v>0.10645</v>
      </c>
      <c r="K561">
        <v>-0.225965</v>
      </c>
      <c r="L561">
        <v>0.95912600000000003</v>
      </c>
      <c r="M561">
        <v>0.13735600000000001</v>
      </c>
      <c r="N561">
        <v>-3.771E-3</v>
      </c>
      <c r="O561">
        <v>1.1491359999999999</v>
      </c>
      <c r="P561">
        <v>7.1825E-2</v>
      </c>
      <c r="Q561">
        <v>0.22700500000000001</v>
      </c>
      <c r="R561">
        <v>1.2302900000000001</v>
      </c>
      <c r="S561">
        <v>-9.0893000000000002E-2</v>
      </c>
      <c r="T561">
        <v>-8.1129000000000007E-2</v>
      </c>
      <c r="U561">
        <v>1.2075469999999999</v>
      </c>
    </row>
    <row r="562" spans="1:21" x14ac:dyDescent="0.25">
      <c r="A562">
        <v>-0.357908</v>
      </c>
      <c r="B562">
        <v>-0.29675200000000002</v>
      </c>
      <c r="C562">
        <v>1.0881590000000001</v>
      </c>
      <c r="D562">
        <v>-0.36021599999999998</v>
      </c>
      <c r="E562">
        <v>-6.2849999999999998E-3</v>
      </c>
      <c r="F562">
        <v>1.207959</v>
      </c>
      <c r="G562">
        <v>-0.27108500000000002</v>
      </c>
      <c r="H562">
        <v>0.23514299999999999</v>
      </c>
      <c r="I562">
        <v>1.22868</v>
      </c>
      <c r="J562">
        <v>9.8256999999999997E-2</v>
      </c>
      <c r="K562">
        <v>-0.21945700000000001</v>
      </c>
      <c r="L562">
        <v>0.95646399999999998</v>
      </c>
      <c r="M562">
        <v>0.13401199999999999</v>
      </c>
      <c r="N562">
        <v>-2.4589999999999998E-3</v>
      </c>
      <c r="O562">
        <v>1.151524</v>
      </c>
      <c r="P562">
        <v>6.9317000000000004E-2</v>
      </c>
      <c r="Q562">
        <v>0.226412</v>
      </c>
      <c r="R562">
        <v>1.2311190000000001</v>
      </c>
      <c r="S562">
        <v>-9.4668000000000002E-2</v>
      </c>
      <c r="T562">
        <v>-8.0701999999999996E-2</v>
      </c>
      <c r="U562">
        <v>1.2056910000000001</v>
      </c>
    </row>
    <row r="563" spans="1:21" x14ac:dyDescent="0.25">
      <c r="A563">
        <v>-0.35026800000000002</v>
      </c>
      <c r="B563">
        <v>-0.29654399999999997</v>
      </c>
      <c r="C563">
        <v>1.070119</v>
      </c>
      <c r="D563">
        <v>-0.36052099999999998</v>
      </c>
      <c r="E563">
        <v>-7.1590000000000004E-3</v>
      </c>
      <c r="F563">
        <v>1.1949369999999999</v>
      </c>
      <c r="G563">
        <v>-0.274918</v>
      </c>
      <c r="H563">
        <v>0.233458</v>
      </c>
      <c r="I563">
        <v>1.224048</v>
      </c>
      <c r="J563">
        <v>8.9751999999999998E-2</v>
      </c>
      <c r="K563">
        <v>-0.21310599999999999</v>
      </c>
      <c r="L563">
        <v>0.95503400000000005</v>
      </c>
      <c r="M563">
        <v>0.13006499999999999</v>
      </c>
      <c r="N563">
        <v>-2.1289999999999998E-3</v>
      </c>
      <c r="O563">
        <v>1.1558889999999999</v>
      </c>
      <c r="P563">
        <v>6.7115999999999995E-2</v>
      </c>
      <c r="Q563">
        <v>0.22508800000000001</v>
      </c>
      <c r="R563">
        <v>1.23173</v>
      </c>
      <c r="S563">
        <v>-9.7823999999999994E-2</v>
      </c>
      <c r="T563">
        <v>-8.0582000000000001E-2</v>
      </c>
      <c r="U563">
        <v>1.203708</v>
      </c>
    </row>
    <row r="564" spans="1:21" x14ac:dyDescent="0.25">
      <c r="A564">
        <v>-0.34039199999999997</v>
      </c>
      <c r="B564">
        <v>-0.299182</v>
      </c>
      <c r="C564">
        <v>1.0523370000000001</v>
      </c>
      <c r="D564">
        <v>-0.35870099999999999</v>
      </c>
      <c r="E564">
        <v>-8.855E-3</v>
      </c>
      <c r="F564">
        <v>1.1811739999999999</v>
      </c>
      <c r="G564">
        <v>-0.27743299999999999</v>
      </c>
      <c r="H564">
        <v>0.23111200000000001</v>
      </c>
      <c r="I564">
        <v>1.2185999999999999</v>
      </c>
      <c r="J564">
        <v>8.1784999999999997E-2</v>
      </c>
      <c r="K564">
        <v>-0.20666499999999999</v>
      </c>
      <c r="L564">
        <v>0.95453600000000005</v>
      </c>
      <c r="M564">
        <v>0.12804499999999999</v>
      </c>
      <c r="N564">
        <v>5.7600000000000004E-3</v>
      </c>
      <c r="O564">
        <v>1.1605559999999999</v>
      </c>
      <c r="P564">
        <v>6.5324999999999994E-2</v>
      </c>
      <c r="Q564">
        <v>0.22437199999999999</v>
      </c>
      <c r="R564">
        <v>1.232232</v>
      </c>
      <c r="S564">
        <v>-9.9893999999999997E-2</v>
      </c>
      <c r="T564">
        <v>-8.0382999999999996E-2</v>
      </c>
      <c r="U564">
        <v>1.201883</v>
      </c>
    </row>
    <row r="565" spans="1:21" x14ac:dyDescent="0.25">
      <c r="A565">
        <v>-0.33152700000000002</v>
      </c>
      <c r="B565">
        <v>-0.298514</v>
      </c>
      <c r="C565">
        <v>1.0364359999999999</v>
      </c>
      <c r="D565">
        <v>-0.35553499999999999</v>
      </c>
      <c r="E565">
        <v>-1.0397E-2</v>
      </c>
      <c r="F565">
        <v>1.1673549999999999</v>
      </c>
      <c r="G565">
        <v>-0.27745500000000001</v>
      </c>
      <c r="H565">
        <v>0.22923499999999999</v>
      </c>
      <c r="I565">
        <v>1.211632</v>
      </c>
      <c r="J565">
        <v>7.4527999999999997E-2</v>
      </c>
      <c r="K565">
        <v>-0.20109099999999999</v>
      </c>
      <c r="L565">
        <v>0.951492</v>
      </c>
      <c r="M565">
        <v>0.125338</v>
      </c>
      <c r="N565">
        <v>6.5259999999999997E-3</v>
      </c>
      <c r="O565">
        <v>1.1680140000000001</v>
      </c>
      <c r="P565">
        <v>6.4500000000000002E-2</v>
      </c>
      <c r="Q565">
        <v>0.223604</v>
      </c>
      <c r="R565">
        <v>1.2324109999999999</v>
      </c>
      <c r="S565">
        <v>-0.101755</v>
      </c>
      <c r="T565">
        <v>-8.0407000000000006E-2</v>
      </c>
      <c r="U565">
        <v>1.1992339999999999</v>
      </c>
    </row>
    <row r="566" spans="1:21" x14ac:dyDescent="0.25">
      <c r="A566">
        <v>-0.32055600000000001</v>
      </c>
      <c r="B566">
        <v>-0.30109900000000001</v>
      </c>
      <c r="C566">
        <v>1.0200769999999999</v>
      </c>
      <c r="D566">
        <v>-0.35069699999999998</v>
      </c>
      <c r="E566">
        <v>-1.1609E-2</v>
      </c>
      <c r="F566">
        <v>1.153205</v>
      </c>
      <c r="G566">
        <v>-0.275897</v>
      </c>
      <c r="H566">
        <v>0.226886</v>
      </c>
      <c r="I566">
        <v>1.202515</v>
      </c>
      <c r="J566">
        <v>7.2720999999999994E-2</v>
      </c>
      <c r="K566">
        <v>-0.184476</v>
      </c>
      <c r="L566">
        <v>0.95191700000000001</v>
      </c>
      <c r="M566">
        <v>0.123956</v>
      </c>
      <c r="N566">
        <v>6.9750000000000003E-3</v>
      </c>
      <c r="O566">
        <v>1.1736629999999999</v>
      </c>
      <c r="P566">
        <v>6.4147999999999997E-2</v>
      </c>
      <c r="Q566">
        <v>0.223221</v>
      </c>
      <c r="R566">
        <v>1.232343</v>
      </c>
      <c r="S566">
        <v>-0.10231700000000001</v>
      </c>
      <c r="T566">
        <v>-8.0728999999999995E-2</v>
      </c>
      <c r="U566">
        <v>1.1954279999999999</v>
      </c>
    </row>
    <row r="567" spans="1:21" x14ac:dyDescent="0.25">
      <c r="A567">
        <v>-0.31021100000000001</v>
      </c>
      <c r="B567">
        <v>-0.30107899999999999</v>
      </c>
      <c r="C567">
        <v>1.0048980000000001</v>
      </c>
      <c r="D567">
        <v>-0.34409899999999999</v>
      </c>
      <c r="E567">
        <v>-1.4286999999999999E-2</v>
      </c>
      <c r="F567">
        <v>1.1384030000000001</v>
      </c>
      <c r="G567">
        <v>-0.27284000000000003</v>
      </c>
      <c r="H567">
        <v>0.22429199999999999</v>
      </c>
      <c r="I567">
        <v>1.1918789999999999</v>
      </c>
      <c r="J567">
        <v>7.8069E-2</v>
      </c>
      <c r="K567">
        <v>-0.169872</v>
      </c>
      <c r="L567">
        <v>0.95518499999999995</v>
      </c>
      <c r="M567">
        <v>0.124622</v>
      </c>
      <c r="N567">
        <v>6.8250000000000003E-3</v>
      </c>
      <c r="O567">
        <v>1.176493</v>
      </c>
      <c r="P567">
        <v>6.4100000000000004E-2</v>
      </c>
      <c r="Q567">
        <v>0.22318299999999999</v>
      </c>
      <c r="R567">
        <v>1.232145</v>
      </c>
      <c r="S567">
        <v>-0.102113</v>
      </c>
      <c r="T567">
        <v>-8.1090999999999996E-2</v>
      </c>
      <c r="U567">
        <v>1.191214</v>
      </c>
    </row>
    <row r="568" spans="1:21" x14ac:dyDescent="0.25">
      <c r="A568">
        <v>-0.29885</v>
      </c>
      <c r="B568">
        <v>-0.30111199999999999</v>
      </c>
      <c r="C568">
        <v>0.99079600000000001</v>
      </c>
      <c r="D568">
        <v>-0.33781499999999998</v>
      </c>
      <c r="E568">
        <v>-1.4459E-2</v>
      </c>
      <c r="F568">
        <v>1.1251310000000001</v>
      </c>
      <c r="G568">
        <v>-0.26582699999999998</v>
      </c>
      <c r="H568">
        <v>0.222131</v>
      </c>
      <c r="I568">
        <v>1.1784829999999999</v>
      </c>
      <c r="J568">
        <v>8.1322000000000005E-2</v>
      </c>
      <c r="K568">
        <v>-0.160576</v>
      </c>
      <c r="L568">
        <v>0.96139799999999997</v>
      </c>
      <c r="M568">
        <v>0.127636</v>
      </c>
      <c r="N568">
        <v>7.1960000000000001E-3</v>
      </c>
      <c r="O568">
        <v>1.1806890000000001</v>
      </c>
      <c r="P568">
        <v>6.4389000000000002E-2</v>
      </c>
      <c r="Q568">
        <v>0.22339500000000001</v>
      </c>
      <c r="R568">
        <v>1.2306509999999999</v>
      </c>
      <c r="S568">
        <v>-9.9761000000000002E-2</v>
      </c>
      <c r="T568">
        <v>-8.2189999999999999E-2</v>
      </c>
      <c r="U568">
        <v>1.1850590000000001</v>
      </c>
    </row>
    <row r="569" spans="1:21" x14ac:dyDescent="0.25">
      <c r="A569">
        <v>-0.28860599999999997</v>
      </c>
      <c r="B569">
        <v>-0.30089700000000003</v>
      </c>
      <c r="C569">
        <v>0.97799400000000003</v>
      </c>
      <c r="D569">
        <v>-0.33164300000000002</v>
      </c>
      <c r="E569">
        <v>-1.4499E-2</v>
      </c>
      <c r="F569">
        <v>1.1134930000000001</v>
      </c>
      <c r="G569">
        <v>-0.25999899999999998</v>
      </c>
      <c r="H569">
        <v>0.21921499999999999</v>
      </c>
      <c r="I569">
        <v>1.166574</v>
      </c>
      <c r="J569">
        <v>8.6132E-2</v>
      </c>
      <c r="K569">
        <v>-0.271652</v>
      </c>
      <c r="L569">
        <v>0.95821900000000004</v>
      </c>
      <c r="M569">
        <v>0.131574</v>
      </c>
      <c r="N569">
        <v>8.1040000000000001E-3</v>
      </c>
      <c r="O569">
        <v>1.1834629999999999</v>
      </c>
      <c r="P569">
        <v>6.6205E-2</v>
      </c>
      <c r="Q569">
        <v>0.22342999999999999</v>
      </c>
      <c r="R569">
        <v>1.2269699999999999</v>
      </c>
      <c r="S569">
        <v>-9.4937999999999995E-2</v>
      </c>
      <c r="T569">
        <v>-8.3089999999999997E-2</v>
      </c>
      <c r="U569">
        <v>1.177854</v>
      </c>
    </row>
    <row r="570" spans="1:21" x14ac:dyDescent="0.25">
      <c r="A570">
        <v>-0.27805400000000002</v>
      </c>
      <c r="B570">
        <v>-0.30152600000000002</v>
      </c>
      <c r="C570">
        <v>0.96592500000000003</v>
      </c>
      <c r="D570">
        <v>-0.32487500000000002</v>
      </c>
      <c r="E570">
        <v>-1.3228999999999999E-2</v>
      </c>
      <c r="F570">
        <v>1.1027979999999999</v>
      </c>
      <c r="G570">
        <v>-0.25090899999999999</v>
      </c>
      <c r="H570">
        <v>0.215309</v>
      </c>
      <c r="I570">
        <v>1.1527369999999999</v>
      </c>
      <c r="J570">
        <v>9.9708000000000005E-2</v>
      </c>
      <c r="K570">
        <v>-0.27604800000000002</v>
      </c>
      <c r="L570">
        <v>0.951264</v>
      </c>
      <c r="M570">
        <v>0.138654</v>
      </c>
      <c r="N570">
        <v>6.6429999999999996E-3</v>
      </c>
      <c r="O570">
        <v>1.1843600000000001</v>
      </c>
      <c r="P570">
        <v>7.0838999999999999E-2</v>
      </c>
      <c r="Q570">
        <v>0.22297700000000001</v>
      </c>
      <c r="R570">
        <v>1.219627</v>
      </c>
      <c r="S570">
        <v>-8.6549000000000001E-2</v>
      </c>
      <c r="T570">
        <v>-8.4557999999999994E-2</v>
      </c>
      <c r="U570">
        <v>1.1677249999999999</v>
      </c>
    </row>
    <row r="571" spans="1:21" x14ac:dyDescent="0.25">
      <c r="A571">
        <v>-0.268623</v>
      </c>
      <c r="B571">
        <v>-0.30303000000000002</v>
      </c>
      <c r="C571">
        <v>0.95635199999999998</v>
      </c>
      <c r="D571">
        <v>-0.31615500000000002</v>
      </c>
      <c r="E571">
        <v>-1.6004999999999998E-2</v>
      </c>
      <c r="F571">
        <v>1.0894250000000001</v>
      </c>
      <c r="G571">
        <v>-0.24138000000000001</v>
      </c>
      <c r="H571">
        <v>0.21332000000000001</v>
      </c>
      <c r="I571">
        <v>1.141095</v>
      </c>
      <c r="J571">
        <v>0.116101</v>
      </c>
      <c r="K571">
        <v>-0.27764899999999998</v>
      </c>
      <c r="L571">
        <v>0.94401400000000002</v>
      </c>
      <c r="M571">
        <v>0.14655399999999999</v>
      </c>
      <c r="N571">
        <v>4.2919999999999998E-3</v>
      </c>
      <c r="O571">
        <v>1.1824440000000001</v>
      </c>
      <c r="P571">
        <v>8.1924999999999998E-2</v>
      </c>
      <c r="Q571">
        <v>0.22184599999999999</v>
      </c>
      <c r="R571">
        <v>1.212693</v>
      </c>
      <c r="S571">
        <v>-7.9562999999999995E-2</v>
      </c>
      <c r="T571">
        <v>-8.4751999999999994E-2</v>
      </c>
      <c r="U571">
        <v>1.159241</v>
      </c>
    </row>
    <row r="572" spans="1:21" x14ac:dyDescent="0.25">
      <c r="A572">
        <v>-0.258044</v>
      </c>
      <c r="B572">
        <v>-0.30364600000000003</v>
      </c>
      <c r="C572">
        <v>0.94657100000000005</v>
      </c>
      <c r="D572">
        <v>-0.30817600000000001</v>
      </c>
      <c r="E572">
        <v>-1.8048999999999999E-2</v>
      </c>
      <c r="F572">
        <v>1.0783910000000001</v>
      </c>
      <c r="G572">
        <v>-0.233594</v>
      </c>
      <c r="H572">
        <v>0.21221599999999999</v>
      </c>
      <c r="I572">
        <v>1.1307290000000001</v>
      </c>
      <c r="J572">
        <v>0.133303</v>
      </c>
      <c r="K572">
        <v>-0.27304299999999998</v>
      </c>
      <c r="L572">
        <v>0.93628699999999998</v>
      </c>
      <c r="M572">
        <v>0.157414</v>
      </c>
      <c r="N572">
        <v>1.8979999999999999E-3</v>
      </c>
      <c r="O572">
        <v>1.1781699999999999</v>
      </c>
      <c r="P572">
        <v>8.7929999999999994E-2</v>
      </c>
      <c r="Q572">
        <v>0.21848600000000001</v>
      </c>
      <c r="R572">
        <v>1.2003790000000001</v>
      </c>
      <c r="S572">
        <v>-6.7891000000000007E-2</v>
      </c>
      <c r="T572">
        <v>-8.6170999999999998E-2</v>
      </c>
      <c r="U572">
        <v>1.148001</v>
      </c>
    </row>
    <row r="573" spans="1:21" x14ac:dyDescent="0.25">
      <c r="A573">
        <v>-0.247338</v>
      </c>
      <c r="B573">
        <v>-0.30317699999999997</v>
      </c>
      <c r="C573">
        <v>0.93760500000000002</v>
      </c>
      <c r="D573">
        <v>-0.29882500000000001</v>
      </c>
      <c r="E573">
        <v>-1.8357999999999999E-2</v>
      </c>
      <c r="F573">
        <v>1.068497</v>
      </c>
      <c r="G573">
        <v>-0.22106899999999999</v>
      </c>
      <c r="H573">
        <v>0.21118899999999999</v>
      </c>
      <c r="I573">
        <v>1.1175759999999999</v>
      </c>
      <c r="J573">
        <v>0.181284</v>
      </c>
      <c r="K573">
        <v>-0.17192499999999999</v>
      </c>
      <c r="L573">
        <v>0.94016299999999997</v>
      </c>
      <c r="M573">
        <v>0.173317</v>
      </c>
      <c r="N573">
        <v>-1.0950000000000001E-3</v>
      </c>
      <c r="O573">
        <v>1.1699200000000001</v>
      </c>
      <c r="P573">
        <v>0.104849</v>
      </c>
      <c r="Q573">
        <v>0.21687100000000001</v>
      </c>
      <c r="R573">
        <v>1.1896389999999999</v>
      </c>
      <c r="S573">
        <v>-5.6335000000000003E-2</v>
      </c>
      <c r="T573">
        <v>-8.3999000000000004E-2</v>
      </c>
      <c r="U573">
        <v>1.136293</v>
      </c>
    </row>
    <row r="574" spans="1:21" x14ac:dyDescent="0.25">
      <c r="A574">
        <v>-0.23418600000000001</v>
      </c>
      <c r="B574">
        <v>-0.30260900000000002</v>
      </c>
      <c r="C574">
        <v>0.92747800000000002</v>
      </c>
      <c r="D574">
        <v>-0.28798800000000002</v>
      </c>
      <c r="E574">
        <v>-2.0674000000000001E-2</v>
      </c>
      <c r="F574">
        <v>1.056349</v>
      </c>
      <c r="G574">
        <v>-0.206983</v>
      </c>
      <c r="H574">
        <v>0.209145</v>
      </c>
      <c r="I574">
        <v>1.1048</v>
      </c>
      <c r="J574">
        <v>0.17980099999999999</v>
      </c>
      <c r="K574">
        <v>-0.182199</v>
      </c>
      <c r="L574">
        <v>0.93128200000000005</v>
      </c>
      <c r="M574">
        <v>0.187857</v>
      </c>
      <c r="N574">
        <v>-6.4739999999999997E-3</v>
      </c>
      <c r="O574">
        <v>1.157057</v>
      </c>
      <c r="P574">
        <v>0.11870600000000001</v>
      </c>
      <c r="Q574">
        <v>0.213232</v>
      </c>
      <c r="R574">
        <v>1.175724</v>
      </c>
      <c r="S574">
        <v>-4.5212000000000002E-2</v>
      </c>
      <c r="T574">
        <v>-8.5206000000000004E-2</v>
      </c>
      <c r="U574">
        <v>1.1248279999999999</v>
      </c>
    </row>
    <row r="575" spans="1:21" x14ac:dyDescent="0.25">
      <c r="A575">
        <v>-0.22136700000000001</v>
      </c>
      <c r="B575">
        <v>-0.301647</v>
      </c>
      <c r="C575">
        <v>0.91688599999999998</v>
      </c>
      <c r="D575">
        <v>-0.27697300000000002</v>
      </c>
      <c r="E575">
        <v>-2.1399999999999999E-2</v>
      </c>
      <c r="F575">
        <v>1.047069</v>
      </c>
      <c r="G575">
        <v>-0.19433900000000001</v>
      </c>
      <c r="H575">
        <v>0.206368</v>
      </c>
      <c r="I575">
        <v>1.0927960000000001</v>
      </c>
      <c r="J575">
        <v>0.19623599999999999</v>
      </c>
      <c r="K575">
        <v>-0.188024</v>
      </c>
      <c r="L575">
        <v>0.91952800000000001</v>
      </c>
      <c r="M575">
        <v>0.20447599999999999</v>
      </c>
      <c r="N575">
        <v>-9.1079999999999998E-3</v>
      </c>
      <c r="O575">
        <v>1.1425920000000001</v>
      </c>
      <c r="P575">
        <v>0.13627400000000001</v>
      </c>
      <c r="Q575">
        <v>0.21024599999999999</v>
      </c>
      <c r="R575">
        <v>1.15916</v>
      </c>
      <c r="S575">
        <v>-3.0235999999999999E-2</v>
      </c>
      <c r="T575">
        <v>-8.5977999999999999E-2</v>
      </c>
      <c r="U575">
        <v>1.108806</v>
      </c>
    </row>
    <row r="576" spans="1:21" x14ac:dyDescent="0.25">
      <c r="A576">
        <v>-0.20871400000000001</v>
      </c>
      <c r="B576">
        <v>-0.300817</v>
      </c>
      <c r="C576">
        <v>0.90675700000000004</v>
      </c>
      <c r="D576">
        <v>-0.26144800000000001</v>
      </c>
      <c r="E576">
        <v>-2.4493000000000001E-2</v>
      </c>
      <c r="F576">
        <v>1.0355289999999999</v>
      </c>
      <c r="G576">
        <v>-0.17910400000000001</v>
      </c>
      <c r="H576">
        <v>0.20377500000000001</v>
      </c>
      <c r="I576">
        <v>1.079772</v>
      </c>
      <c r="J576">
        <v>0.20924000000000001</v>
      </c>
      <c r="K576">
        <v>-0.19672000000000001</v>
      </c>
      <c r="L576">
        <v>0.89966400000000002</v>
      </c>
      <c r="M576">
        <v>0.227495</v>
      </c>
      <c r="N576">
        <v>-1.494E-2</v>
      </c>
      <c r="O576">
        <v>1.1195870000000001</v>
      </c>
      <c r="P576">
        <v>0.1537</v>
      </c>
      <c r="Q576">
        <v>0.20590600000000001</v>
      </c>
      <c r="R576">
        <v>1.139718</v>
      </c>
      <c r="S576">
        <v>-8.1849999999999996E-3</v>
      </c>
      <c r="T576">
        <v>-8.6432999999999996E-2</v>
      </c>
      <c r="U576">
        <v>1.08979</v>
      </c>
    </row>
    <row r="577" spans="1:21" x14ac:dyDescent="0.25">
      <c r="A577">
        <v>-0.19489799999999999</v>
      </c>
      <c r="B577">
        <v>-0.29932300000000001</v>
      </c>
      <c r="C577">
        <v>0.89504700000000004</v>
      </c>
      <c r="D577">
        <v>-0.24592900000000001</v>
      </c>
      <c r="E577">
        <v>-2.8157000000000001E-2</v>
      </c>
      <c r="F577">
        <v>1.024799</v>
      </c>
      <c r="G577">
        <v>-0.163883</v>
      </c>
      <c r="H577">
        <v>0.20020199999999999</v>
      </c>
      <c r="I577">
        <v>1.067339</v>
      </c>
      <c r="J577">
        <v>0.21680199999999999</v>
      </c>
      <c r="K577">
        <v>-0.28186</v>
      </c>
      <c r="L577">
        <v>0.82180200000000003</v>
      </c>
      <c r="M577">
        <v>0.246112</v>
      </c>
      <c r="N577">
        <v>-2.0815E-2</v>
      </c>
      <c r="O577">
        <v>1.0998730000000001</v>
      </c>
      <c r="P577">
        <v>0.173763</v>
      </c>
      <c r="Q577">
        <v>0.19727600000000001</v>
      </c>
      <c r="R577">
        <v>1.1161270000000001</v>
      </c>
      <c r="S577">
        <v>7.3470000000000002E-3</v>
      </c>
      <c r="T577">
        <v>-8.7578000000000003E-2</v>
      </c>
      <c r="U577">
        <v>1.0746070000000001</v>
      </c>
    </row>
    <row r="578" spans="1:21" x14ac:dyDescent="0.25">
      <c r="A578">
        <v>-0.18204000000000001</v>
      </c>
      <c r="B578">
        <v>-0.29983399999999999</v>
      </c>
      <c r="C578">
        <v>0.884517</v>
      </c>
      <c r="D578">
        <v>-0.22758500000000001</v>
      </c>
      <c r="E578">
        <v>-3.1843999999999997E-2</v>
      </c>
      <c r="F578">
        <v>1.012934</v>
      </c>
      <c r="G578">
        <v>-0.13888800000000001</v>
      </c>
      <c r="H578">
        <v>0.192608</v>
      </c>
      <c r="I578">
        <v>1.051426</v>
      </c>
      <c r="J578">
        <v>0.24108099999999999</v>
      </c>
      <c r="K578">
        <v>-0.238759</v>
      </c>
      <c r="L578">
        <v>0.86002999999999996</v>
      </c>
      <c r="M578">
        <v>0.27061200000000002</v>
      </c>
      <c r="N578">
        <v>-2.7588000000000001E-2</v>
      </c>
      <c r="O578">
        <v>1.071159</v>
      </c>
      <c r="P578">
        <v>0.19395899999999999</v>
      </c>
      <c r="Q578">
        <v>0.190496</v>
      </c>
      <c r="R578">
        <v>1.091496</v>
      </c>
      <c r="S578">
        <v>2.5659000000000001E-2</v>
      </c>
      <c r="T578">
        <v>-9.2299999999999993E-2</v>
      </c>
      <c r="U578">
        <v>1.0555619999999999</v>
      </c>
    </row>
    <row r="579" spans="1:21" x14ac:dyDescent="0.25">
      <c r="A579">
        <v>-0.168737</v>
      </c>
      <c r="B579">
        <v>-0.299794</v>
      </c>
      <c r="C579">
        <v>0.87315500000000001</v>
      </c>
      <c r="D579">
        <v>-0.20651</v>
      </c>
      <c r="E579">
        <v>-3.6574000000000002E-2</v>
      </c>
      <c r="F579">
        <v>1.000985</v>
      </c>
      <c r="G579">
        <v>-0.114936</v>
      </c>
      <c r="H579">
        <v>0.18662599999999999</v>
      </c>
      <c r="I579">
        <v>1.037266</v>
      </c>
      <c r="J579">
        <v>0.25029800000000002</v>
      </c>
      <c r="K579">
        <v>-0.238342</v>
      </c>
      <c r="L579">
        <v>0.84455999999999998</v>
      </c>
      <c r="M579">
        <v>0.29850300000000002</v>
      </c>
      <c r="N579">
        <v>-3.5602000000000002E-2</v>
      </c>
      <c r="O579">
        <v>1.038386</v>
      </c>
      <c r="P579">
        <v>0.236405</v>
      </c>
      <c r="Q579">
        <v>0.180589</v>
      </c>
      <c r="R579">
        <v>1.0649500000000001</v>
      </c>
      <c r="S579">
        <v>4.8207E-2</v>
      </c>
      <c r="T579">
        <v>-9.1499999999999998E-2</v>
      </c>
      <c r="U579">
        <v>1.0373790000000001</v>
      </c>
    </row>
    <row r="580" spans="1:21" x14ac:dyDescent="0.25">
      <c r="A580">
        <v>-0.154861</v>
      </c>
      <c r="B580">
        <v>-0.29929299999999998</v>
      </c>
      <c r="C580">
        <v>0.86192400000000002</v>
      </c>
      <c r="D580">
        <v>-0.18139</v>
      </c>
      <c r="E580">
        <v>-4.1021000000000002E-2</v>
      </c>
      <c r="F580">
        <v>0.98757300000000003</v>
      </c>
      <c r="G580">
        <v>-8.7119000000000002E-2</v>
      </c>
      <c r="H580">
        <v>0.18201400000000001</v>
      </c>
      <c r="I580">
        <v>1.021649</v>
      </c>
      <c r="J580">
        <v>0.28695399999999999</v>
      </c>
      <c r="K580">
        <v>-0.24199499999999999</v>
      </c>
      <c r="L580">
        <v>0.84946299999999997</v>
      </c>
      <c r="M580">
        <v>0.32389000000000001</v>
      </c>
      <c r="N580">
        <v>-2.0983000000000002E-2</v>
      </c>
      <c r="O580">
        <v>1.023279</v>
      </c>
      <c r="P580">
        <v>0.25441799999999998</v>
      </c>
      <c r="Q580">
        <v>0.17319000000000001</v>
      </c>
      <c r="R580">
        <v>1.039892</v>
      </c>
      <c r="S580">
        <v>7.2542999999999996E-2</v>
      </c>
      <c r="T580">
        <v>-9.5810000000000006E-2</v>
      </c>
      <c r="U580">
        <v>1.018686</v>
      </c>
    </row>
    <row r="581" spans="1:21" x14ac:dyDescent="0.25">
      <c r="A581">
        <v>-0.14394199999999999</v>
      </c>
      <c r="B581">
        <v>-0.29110999999999998</v>
      </c>
      <c r="C581">
        <v>0.85691600000000001</v>
      </c>
      <c r="D581">
        <v>-0.156748</v>
      </c>
      <c r="E581">
        <v>-4.2847999999999997E-2</v>
      </c>
      <c r="F581">
        <v>0.97657300000000002</v>
      </c>
      <c r="G581">
        <v>-5.8985000000000003E-2</v>
      </c>
      <c r="H581">
        <v>0.175898</v>
      </c>
      <c r="I581">
        <v>1.0062199999999999</v>
      </c>
      <c r="J581">
        <v>0.271534</v>
      </c>
      <c r="K581">
        <v>-0.24868299999999999</v>
      </c>
      <c r="L581">
        <v>0.81898099999999996</v>
      </c>
      <c r="M581">
        <v>0.36485200000000001</v>
      </c>
      <c r="N581">
        <v>-3.8907999999999998E-2</v>
      </c>
      <c r="O581">
        <v>0.98468699999999998</v>
      </c>
      <c r="P581">
        <v>0.29087499999999999</v>
      </c>
      <c r="Q581">
        <v>0.153668</v>
      </c>
      <c r="R581">
        <v>1.0035810000000001</v>
      </c>
      <c r="S581">
        <v>9.4709000000000002E-2</v>
      </c>
      <c r="T581">
        <v>-9.6959000000000004E-2</v>
      </c>
      <c r="U581">
        <v>1.0003949999999999</v>
      </c>
    </row>
    <row r="582" spans="1:21" x14ac:dyDescent="0.25">
      <c r="A582">
        <v>-0.12590399999999999</v>
      </c>
      <c r="B582">
        <v>-0.29710599999999998</v>
      </c>
      <c r="C582">
        <v>0.84412299999999996</v>
      </c>
      <c r="D582">
        <v>-0.123679</v>
      </c>
      <c r="E582">
        <v>-4.7440999999999997E-2</v>
      </c>
      <c r="F582">
        <v>0.96089400000000003</v>
      </c>
      <c r="G582">
        <v>-1.9439999999999999E-2</v>
      </c>
      <c r="H582">
        <v>0.16392200000000001</v>
      </c>
      <c r="I582">
        <v>0.98502299999999998</v>
      </c>
      <c r="J582">
        <v>0.30023699999999998</v>
      </c>
      <c r="K582">
        <v>-0.24429400000000001</v>
      </c>
      <c r="L582">
        <v>0.77562399999999998</v>
      </c>
      <c r="M582">
        <v>0.39329999999999998</v>
      </c>
      <c r="N582">
        <v>-4.7101999999999998E-2</v>
      </c>
      <c r="O582">
        <v>0.95738500000000004</v>
      </c>
      <c r="P582">
        <v>0.32087399999999999</v>
      </c>
      <c r="Q582">
        <v>0.14589099999999999</v>
      </c>
      <c r="R582">
        <v>0.97373500000000002</v>
      </c>
      <c r="S582">
        <v>0.13506399999999999</v>
      </c>
      <c r="T582">
        <v>-0.101952</v>
      </c>
      <c r="U582">
        <v>0.97969600000000001</v>
      </c>
    </row>
    <row r="583" spans="1:21" x14ac:dyDescent="0.25">
      <c r="A583">
        <v>-0.106557</v>
      </c>
      <c r="B583">
        <v>-0.29658200000000001</v>
      </c>
      <c r="C583">
        <v>0.83605600000000002</v>
      </c>
      <c r="D583">
        <v>-9.7033999999999995E-2</v>
      </c>
      <c r="E583">
        <v>-4.5762999999999998E-2</v>
      </c>
      <c r="F583">
        <v>0.94927099999999998</v>
      </c>
      <c r="G583">
        <v>9.1059999999999995E-3</v>
      </c>
      <c r="H583">
        <v>0.15715899999999999</v>
      </c>
      <c r="I583">
        <v>0.96952099999999997</v>
      </c>
      <c r="J583">
        <v>0.55342100000000005</v>
      </c>
      <c r="K583">
        <v>-0.35661599999999999</v>
      </c>
      <c r="L583">
        <v>0.91097799999999995</v>
      </c>
      <c r="M583">
        <v>0.42524099999999998</v>
      </c>
      <c r="N583">
        <v>-5.4552000000000003E-2</v>
      </c>
      <c r="O583">
        <v>0.91711799999999999</v>
      </c>
      <c r="P583">
        <v>0.34464800000000001</v>
      </c>
      <c r="Q583">
        <v>0.13537099999999999</v>
      </c>
      <c r="R583">
        <v>0.93942099999999995</v>
      </c>
      <c r="S583">
        <v>0.162526</v>
      </c>
      <c r="T583">
        <v>-0.108482</v>
      </c>
      <c r="U583">
        <v>0.96399599999999996</v>
      </c>
    </row>
    <row r="584" spans="1:21" x14ac:dyDescent="0.25">
      <c r="A584">
        <v>-8.0834000000000003E-2</v>
      </c>
      <c r="B584">
        <v>-0.30713400000000002</v>
      </c>
      <c r="C584">
        <v>0.82512300000000005</v>
      </c>
      <c r="D584">
        <v>-5.3462999999999997E-2</v>
      </c>
      <c r="E584">
        <v>-5.3565000000000002E-2</v>
      </c>
      <c r="F584">
        <v>0.92729899999999998</v>
      </c>
      <c r="G584">
        <v>3.3688000000000003E-2</v>
      </c>
      <c r="H584">
        <v>0.157328</v>
      </c>
      <c r="I584">
        <v>0.95566499999999999</v>
      </c>
      <c r="J584">
        <v>0.32360899999999998</v>
      </c>
      <c r="K584">
        <v>-0.30401699999999998</v>
      </c>
      <c r="L584">
        <v>0.84665999999999997</v>
      </c>
      <c r="M584">
        <v>0.43113099999999999</v>
      </c>
      <c r="N584">
        <v>-5.4435999999999998E-2</v>
      </c>
      <c r="O584">
        <v>0.90327999999999997</v>
      </c>
      <c r="P584">
        <v>0.34848200000000001</v>
      </c>
      <c r="Q584">
        <v>0.13439499999999999</v>
      </c>
      <c r="R584">
        <v>0.92124700000000004</v>
      </c>
      <c r="S584">
        <v>0.17884700000000001</v>
      </c>
      <c r="T584">
        <v>-0.113362</v>
      </c>
      <c r="U584">
        <v>0.95518800000000004</v>
      </c>
    </row>
    <row r="585" spans="1:21" x14ac:dyDescent="0.25">
      <c r="A585">
        <v>-5.6131E-2</v>
      </c>
      <c r="B585">
        <v>-0.33929199999999998</v>
      </c>
      <c r="C585">
        <v>0.81142599999999998</v>
      </c>
      <c r="D585">
        <v>-2.2664E-2</v>
      </c>
      <c r="E585">
        <v>-8.3162E-2</v>
      </c>
      <c r="F585">
        <v>0.90132599999999996</v>
      </c>
      <c r="G585">
        <v>6.3989000000000004E-2</v>
      </c>
      <c r="H585">
        <v>0.11412799999999999</v>
      </c>
      <c r="I585">
        <v>0.93440699999999999</v>
      </c>
      <c r="J585">
        <v>0.37788699999999997</v>
      </c>
      <c r="K585">
        <v>-0.10566</v>
      </c>
      <c r="L585">
        <v>0.88278699999999999</v>
      </c>
      <c r="M585">
        <v>0.52239100000000005</v>
      </c>
      <c r="N585">
        <v>0.115173</v>
      </c>
      <c r="O585">
        <v>0.81936399999999998</v>
      </c>
      <c r="P585">
        <v>0.33140999999999998</v>
      </c>
      <c r="Q585">
        <v>0.13966899999999999</v>
      </c>
      <c r="R585">
        <v>0.92037100000000005</v>
      </c>
      <c r="S585">
        <v>0.175317</v>
      </c>
      <c r="T585">
        <v>-0.118977</v>
      </c>
      <c r="U585">
        <v>0.94503000000000004</v>
      </c>
    </row>
    <row r="586" spans="1:21" x14ac:dyDescent="0.25">
      <c r="A586">
        <v>5.2756999999999998E-2</v>
      </c>
      <c r="B586">
        <v>-0.36993799999999999</v>
      </c>
      <c r="C586">
        <v>0.76946899999999996</v>
      </c>
      <c r="D586">
        <v>-3.7125999999999999E-2</v>
      </c>
      <c r="E586">
        <v>-0.13328599999999999</v>
      </c>
      <c r="F586">
        <v>0.89060600000000001</v>
      </c>
      <c r="G586">
        <v>7.1730000000000002E-2</v>
      </c>
      <c r="H586">
        <v>4.1828999999999998E-2</v>
      </c>
      <c r="I586">
        <v>0.92104600000000003</v>
      </c>
      <c r="J586">
        <v>0.38783200000000001</v>
      </c>
      <c r="K586">
        <v>-0.20718700000000001</v>
      </c>
      <c r="L586">
        <v>0.87764200000000003</v>
      </c>
      <c r="M586">
        <v>0.53374900000000003</v>
      </c>
      <c r="N586">
        <v>0.126801</v>
      </c>
      <c r="O586">
        <v>0.81699900000000003</v>
      </c>
      <c r="P586">
        <v>0.34063900000000003</v>
      </c>
      <c r="Q586">
        <v>0.149088</v>
      </c>
      <c r="R586">
        <v>0.91294600000000004</v>
      </c>
      <c r="S586">
        <v>0.16475500000000001</v>
      </c>
      <c r="T586">
        <v>-0.21638199999999999</v>
      </c>
      <c r="U586">
        <v>0.94060100000000002</v>
      </c>
    </row>
    <row r="587" spans="1:21" x14ac:dyDescent="0.25">
      <c r="A587">
        <v>1.5219999999999999E-2</v>
      </c>
      <c r="B587">
        <v>-0.41660900000000001</v>
      </c>
      <c r="C587">
        <v>0.78296500000000002</v>
      </c>
      <c r="D587">
        <v>4.0908E-2</v>
      </c>
      <c r="E587">
        <v>-0.14503099999999999</v>
      </c>
      <c r="F587">
        <v>0.85895999999999995</v>
      </c>
      <c r="G587">
        <v>9.2675999999999994E-2</v>
      </c>
      <c r="H587">
        <v>0.12701200000000001</v>
      </c>
      <c r="I587">
        <v>0.919713</v>
      </c>
      <c r="J587">
        <v>0.42727199999999999</v>
      </c>
      <c r="K587">
        <v>-0.179841</v>
      </c>
      <c r="L587">
        <v>0.93154300000000001</v>
      </c>
      <c r="M587">
        <v>0.53819399999999995</v>
      </c>
      <c r="N587">
        <v>0.12090099999999999</v>
      </c>
      <c r="O587">
        <v>0.79966599999999999</v>
      </c>
      <c r="P587">
        <v>0.34394799999999998</v>
      </c>
      <c r="Q587">
        <v>0.14804100000000001</v>
      </c>
      <c r="R587">
        <v>0.89038799999999996</v>
      </c>
      <c r="S587">
        <v>0.13863700000000001</v>
      </c>
      <c r="T587">
        <v>-0.23525099999999999</v>
      </c>
      <c r="U587">
        <v>0.95079400000000003</v>
      </c>
    </row>
    <row r="588" spans="1:21" x14ac:dyDescent="0.25">
      <c r="A588">
        <v>2.8960000000000001E-3</v>
      </c>
      <c r="B588">
        <v>-0.60047399999999995</v>
      </c>
      <c r="C588">
        <v>0.75665899999999997</v>
      </c>
      <c r="D588">
        <v>2.8593E-2</v>
      </c>
      <c r="E588">
        <v>-0.328847</v>
      </c>
      <c r="F588">
        <v>0.83265800000000001</v>
      </c>
      <c r="G588">
        <v>8.0353999999999995E-2</v>
      </c>
      <c r="H588">
        <v>-5.6840000000000002E-2</v>
      </c>
      <c r="I588">
        <v>0.89340200000000003</v>
      </c>
      <c r="J588">
        <v>0.81668300000000005</v>
      </c>
      <c r="K588">
        <v>-0.27139400000000002</v>
      </c>
      <c r="L588">
        <v>0.68334799999999996</v>
      </c>
      <c r="M588">
        <v>0.54252100000000003</v>
      </c>
      <c r="N588">
        <v>-0.22945399999999999</v>
      </c>
      <c r="O588">
        <v>0.78682799999999997</v>
      </c>
      <c r="P588">
        <v>0.31439400000000001</v>
      </c>
      <c r="Q588">
        <v>-0.19455600000000001</v>
      </c>
      <c r="R588">
        <v>0.88855200000000001</v>
      </c>
      <c r="S588">
        <v>0.11439299999999999</v>
      </c>
      <c r="T588">
        <v>-0.275086</v>
      </c>
      <c r="U588">
        <v>0.95480200000000004</v>
      </c>
    </row>
    <row r="589" spans="1:21" x14ac:dyDescent="0.25">
      <c r="A589">
        <v>2.9588E-2</v>
      </c>
      <c r="B589">
        <v>-0.63069799999999998</v>
      </c>
      <c r="C589">
        <v>0.75747399999999998</v>
      </c>
      <c r="D589">
        <v>5.5293000000000002E-2</v>
      </c>
      <c r="E589">
        <v>-0.35902400000000001</v>
      </c>
      <c r="F589">
        <v>0.83347700000000002</v>
      </c>
      <c r="G589">
        <v>0.107048</v>
      </c>
      <c r="H589">
        <v>-8.7053000000000005E-2</v>
      </c>
      <c r="I589">
        <v>0.89421200000000001</v>
      </c>
      <c r="J589">
        <v>0.84327300000000005</v>
      </c>
      <c r="K589">
        <v>-0.301591</v>
      </c>
      <c r="L589">
        <v>0.684199</v>
      </c>
      <c r="M589">
        <v>0.56918400000000002</v>
      </c>
      <c r="N589">
        <v>-0.259662</v>
      </c>
      <c r="O589">
        <v>0.78765200000000002</v>
      </c>
      <c r="P589">
        <v>0.341088</v>
      </c>
      <c r="Q589">
        <v>-0.224769</v>
      </c>
      <c r="R589">
        <v>0.88936199999999999</v>
      </c>
      <c r="S589">
        <v>0.19687099999999999</v>
      </c>
      <c r="T589">
        <v>-0.30826700000000001</v>
      </c>
      <c r="U589">
        <v>0.90460499999999999</v>
      </c>
    </row>
    <row r="590" spans="1:21" x14ac:dyDescent="0.25">
      <c r="A590">
        <v>5.6831E-2</v>
      </c>
      <c r="B590">
        <v>-0.54092899999999999</v>
      </c>
      <c r="C590">
        <v>0.72928599999999999</v>
      </c>
      <c r="D590">
        <v>8.2544999999999993E-2</v>
      </c>
      <c r="E590">
        <v>-0.269208</v>
      </c>
      <c r="F590">
        <v>0.80529499999999998</v>
      </c>
      <c r="G590">
        <v>0.134293</v>
      </c>
      <c r="H590">
        <v>2.728E-3</v>
      </c>
      <c r="I590">
        <v>0.86602400000000002</v>
      </c>
      <c r="J590">
        <v>0.87041599999999997</v>
      </c>
      <c r="K590">
        <v>-0.21179400000000001</v>
      </c>
      <c r="L590">
        <v>0.65604600000000002</v>
      </c>
      <c r="M590">
        <v>0.59640000000000004</v>
      </c>
      <c r="N590">
        <v>-0.169877</v>
      </c>
      <c r="O590">
        <v>0.75947500000000001</v>
      </c>
      <c r="P590">
        <v>0.36833300000000002</v>
      </c>
      <c r="Q590">
        <v>-0.134988</v>
      </c>
      <c r="R590">
        <v>0.86117500000000002</v>
      </c>
      <c r="S590">
        <v>0.26672299999999999</v>
      </c>
      <c r="T590">
        <v>-0.25069999999999998</v>
      </c>
      <c r="U590">
        <v>0.89313500000000001</v>
      </c>
    </row>
    <row r="591" spans="1:21" x14ac:dyDescent="0.25">
      <c r="A591">
        <v>9.8519999999999996E-2</v>
      </c>
      <c r="B591">
        <v>-0.80721699999999996</v>
      </c>
      <c r="C591">
        <v>0.70401999999999998</v>
      </c>
      <c r="D591">
        <v>0.12424399999999999</v>
      </c>
      <c r="E591">
        <v>-0.53544700000000001</v>
      </c>
      <c r="F591">
        <v>0.78003299999999998</v>
      </c>
      <c r="G591">
        <v>0.175984</v>
      </c>
      <c r="H591">
        <v>-0.26354699999999998</v>
      </c>
      <c r="I591">
        <v>0.84075500000000003</v>
      </c>
      <c r="J591">
        <v>0.31780599999999998</v>
      </c>
      <c r="K591">
        <v>-0.32606800000000002</v>
      </c>
      <c r="L591">
        <v>0.81994800000000001</v>
      </c>
      <c r="M591">
        <v>0.60385500000000003</v>
      </c>
      <c r="N591">
        <v>-0.43091499999999999</v>
      </c>
      <c r="O591">
        <v>0.74540600000000001</v>
      </c>
      <c r="P591">
        <v>0.410024</v>
      </c>
      <c r="Q591">
        <v>-0.40126400000000001</v>
      </c>
      <c r="R591">
        <v>0.83590600000000004</v>
      </c>
      <c r="S591">
        <v>0.18745500000000001</v>
      </c>
      <c r="T591">
        <v>-0.20114199999999999</v>
      </c>
      <c r="U591">
        <v>0.65307199999999999</v>
      </c>
    </row>
    <row r="592" spans="1:21" x14ac:dyDescent="0.25">
      <c r="A592">
        <v>0.114514</v>
      </c>
      <c r="B592">
        <v>-0.80283099999999996</v>
      </c>
      <c r="C592">
        <v>0.70176899999999998</v>
      </c>
      <c r="D592">
        <v>0.14024700000000001</v>
      </c>
      <c r="E592">
        <v>-0.53101399999999999</v>
      </c>
      <c r="F592">
        <v>0.77778599999999998</v>
      </c>
      <c r="G592">
        <v>0.19198100000000001</v>
      </c>
      <c r="H592">
        <v>-0.25914999999999999</v>
      </c>
      <c r="I592">
        <v>0.83850199999999997</v>
      </c>
      <c r="J592">
        <v>0.36638900000000002</v>
      </c>
      <c r="K592">
        <v>-0.22848399999999999</v>
      </c>
      <c r="L592">
        <v>0.81870500000000002</v>
      </c>
      <c r="M592">
        <v>0.61982700000000002</v>
      </c>
      <c r="N592">
        <v>-0.426514</v>
      </c>
      <c r="O592">
        <v>0.74316300000000002</v>
      </c>
      <c r="P592">
        <v>0.42602099999999998</v>
      </c>
      <c r="Q592">
        <v>-0.396866</v>
      </c>
      <c r="R592">
        <v>0.83365199999999995</v>
      </c>
      <c r="S592">
        <v>0</v>
      </c>
      <c r="T592">
        <v>0</v>
      </c>
      <c r="U592">
        <v>0</v>
      </c>
    </row>
    <row r="593" spans="1:21" x14ac:dyDescent="0.25">
      <c r="A593">
        <v>0.115846</v>
      </c>
      <c r="B593">
        <v>-0.76299099999999997</v>
      </c>
      <c r="C593">
        <v>0.85927600000000004</v>
      </c>
      <c r="D593">
        <v>0.14158200000000001</v>
      </c>
      <c r="E593">
        <v>-0.49115399999999998</v>
      </c>
      <c r="F593">
        <v>0.93529399999999996</v>
      </c>
      <c r="G593">
        <v>0.19331300000000001</v>
      </c>
      <c r="H593">
        <v>-0.219305</v>
      </c>
      <c r="I593">
        <v>0.99600500000000003</v>
      </c>
      <c r="J593">
        <v>0.29714299999999999</v>
      </c>
      <c r="K593">
        <v>-0.17999699999999999</v>
      </c>
      <c r="L593">
        <v>0.84613700000000003</v>
      </c>
      <c r="M593">
        <v>0.59897500000000004</v>
      </c>
      <c r="N593">
        <v>-0.35972700000000002</v>
      </c>
      <c r="O593">
        <v>0.78081599999999995</v>
      </c>
      <c r="P593">
        <v>0.40517900000000001</v>
      </c>
      <c r="Q593">
        <v>-0.33008100000000001</v>
      </c>
      <c r="R593">
        <v>0.87129900000000005</v>
      </c>
      <c r="S593">
        <v>0</v>
      </c>
      <c r="T593">
        <v>0</v>
      </c>
      <c r="U593">
        <v>0</v>
      </c>
    </row>
    <row r="594" spans="1:21" x14ac:dyDescent="0.25">
      <c r="A594">
        <v>0.11505899999999999</v>
      </c>
      <c r="B594">
        <v>-0.81328900000000004</v>
      </c>
      <c r="C594">
        <v>0.81128900000000004</v>
      </c>
      <c r="D594">
        <v>0.14080899999999999</v>
      </c>
      <c r="E594">
        <v>-0.54138500000000001</v>
      </c>
      <c r="F594">
        <v>0.88731300000000002</v>
      </c>
      <c r="G594">
        <v>0.19253000000000001</v>
      </c>
      <c r="H594">
        <v>-0.26958599999999999</v>
      </c>
      <c r="I594">
        <v>0.94801199999999997</v>
      </c>
      <c r="J594">
        <v>0.22142800000000001</v>
      </c>
      <c r="K594">
        <v>-0.14838000000000001</v>
      </c>
      <c r="L594">
        <v>0.61834299999999998</v>
      </c>
      <c r="M594">
        <v>0.10255300000000001</v>
      </c>
      <c r="N594">
        <v>-8.4421999999999997E-2</v>
      </c>
      <c r="O594">
        <v>0.28591699999999998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>
        <v>0.118731</v>
      </c>
      <c r="B595">
        <v>-0.81667500000000004</v>
      </c>
      <c r="C595">
        <v>0.81170900000000001</v>
      </c>
      <c r="D595">
        <v>0.14448800000000001</v>
      </c>
      <c r="E595">
        <v>-0.54472600000000004</v>
      </c>
      <c r="F595">
        <v>0.88773599999999997</v>
      </c>
      <c r="G595">
        <v>0.19620399999999999</v>
      </c>
      <c r="H595">
        <v>-0.27296100000000001</v>
      </c>
      <c r="I595">
        <v>0.94842800000000005</v>
      </c>
      <c r="J595">
        <v>7.5426000000000007E-2</v>
      </c>
      <c r="K595">
        <v>-3.9052000000000003E-2</v>
      </c>
      <c r="L595">
        <v>0.38882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>
        <v>0.126475</v>
      </c>
      <c r="B596">
        <v>-0.82846500000000001</v>
      </c>
      <c r="C596">
        <v>0.81694999999999995</v>
      </c>
      <c r="D596">
        <v>0.15224199999999999</v>
      </c>
      <c r="E596">
        <v>-0.556473</v>
      </c>
      <c r="F596">
        <v>0.89298</v>
      </c>
      <c r="G596">
        <v>0.20394999999999999</v>
      </c>
      <c r="H596">
        <v>-0.28473999999999999</v>
      </c>
      <c r="I596">
        <v>0.95366399999999996</v>
      </c>
      <c r="J596">
        <v>3.3309999999999999E-2</v>
      </c>
      <c r="K596">
        <v>-9.6920000000000006E-2</v>
      </c>
      <c r="L596">
        <v>0.325295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>
        <v>0.16186300000000001</v>
      </c>
      <c r="B597">
        <v>-0.16258700000000001</v>
      </c>
      <c r="C597">
        <v>0.31930999999999998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9.3126E-2</v>
      </c>
      <c r="K597">
        <v>-0.12866900000000001</v>
      </c>
      <c r="L597">
        <v>0.35533799999999999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2018-03-23T03:12:00Z</dcterms:created>
  <dcterms:modified xsi:type="dcterms:W3CDTF">2018-03-23T04:55:49Z</dcterms:modified>
</cp:coreProperties>
</file>