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<sst xmlns="http://schemas.openxmlformats.org/spreadsheetml/2006/main" count="18" uniqueCount="18">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</sst>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data!$B$2:$B$977</c:f>
              <c:numCache>
                <c:formatCode>General</c:formatCode>
                <c:ptCount val="976"/>
                <c:pt idx="0">
                  <c:v>-0.30622899999999997</c:v>
                </c:pt>
                <c:pt idx="1">
                  <c:v>-0.30768899999999999</c:v>
                </c:pt>
                <c:pt idx="2">
                  <c:v>-0.31457200000000002</c:v>
                </c:pt>
                <c:pt idx="3">
                  <c:v>-0.33931800000000001</c:v>
                </c:pt>
                <c:pt idx="4">
                  <c:v>-0.33728200000000003</c:v>
                </c:pt>
                <c:pt idx="5">
                  <c:v>-0.30397999999999997</c:v>
                </c:pt>
                <c:pt idx="6">
                  <c:v>-0.29369299999999998</c:v>
                </c:pt>
                <c:pt idx="7">
                  <c:v>-0.28476800000000002</c:v>
                </c:pt>
                <c:pt idx="8">
                  <c:v>-0.27706399999999998</c:v>
                </c:pt>
                <c:pt idx="9">
                  <c:v>-0.27126800000000001</c:v>
                </c:pt>
                <c:pt idx="10">
                  <c:v>-0.26236999999999999</c:v>
                </c:pt>
                <c:pt idx="11">
                  <c:v>-0.255083</c:v>
                </c:pt>
                <c:pt idx="12">
                  <c:v>-0.24849499999999999</c:v>
                </c:pt>
                <c:pt idx="13">
                  <c:v>-0.244176</c:v>
                </c:pt>
                <c:pt idx="14">
                  <c:v>-0.23977000000000001</c:v>
                </c:pt>
                <c:pt idx="15">
                  <c:v>-0.23758599999999999</c:v>
                </c:pt>
                <c:pt idx="16">
                  <c:v>-0.23524</c:v>
                </c:pt>
                <c:pt idx="17">
                  <c:v>-0.234712</c:v>
                </c:pt>
                <c:pt idx="18">
                  <c:v>-0.235485</c:v>
                </c:pt>
                <c:pt idx="19">
                  <c:v>-0.23622299999999999</c:v>
                </c:pt>
                <c:pt idx="20">
                  <c:v>-0.23841000000000001</c:v>
                </c:pt>
                <c:pt idx="21">
                  <c:v>-0.239929</c:v>
                </c:pt>
                <c:pt idx="22">
                  <c:v>-0.24429899999999999</c:v>
                </c:pt>
                <c:pt idx="23">
                  <c:v>-0.24873500000000001</c:v>
                </c:pt>
                <c:pt idx="24">
                  <c:v>-0.24865799999999999</c:v>
                </c:pt>
                <c:pt idx="25">
                  <c:v>-0.24817600000000001</c:v>
                </c:pt>
                <c:pt idx="26">
                  <c:v>-0.249971</c:v>
                </c:pt>
                <c:pt idx="27">
                  <c:v>-0.24877299999999999</c:v>
                </c:pt>
                <c:pt idx="28">
                  <c:v>-0.247086</c:v>
                </c:pt>
                <c:pt idx="29">
                  <c:v>-0.24598800000000001</c:v>
                </c:pt>
                <c:pt idx="30">
                  <c:v>-0.24408299999999999</c:v>
                </c:pt>
                <c:pt idx="31">
                  <c:v>-0.240365</c:v>
                </c:pt>
                <c:pt idx="32">
                  <c:v>-0.237818</c:v>
                </c:pt>
                <c:pt idx="33">
                  <c:v>-0.235149</c:v>
                </c:pt>
                <c:pt idx="34">
                  <c:v>-0.23383399999999999</c:v>
                </c:pt>
                <c:pt idx="35">
                  <c:v>-0.23384199999999999</c:v>
                </c:pt>
                <c:pt idx="36">
                  <c:v>-0.23419899999999999</c:v>
                </c:pt>
                <c:pt idx="37">
                  <c:v>-0.235262</c:v>
                </c:pt>
                <c:pt idx="38">
                  <c:v>-0.235849</c:v>
                </c:pt>
                <c:pt idx="39">
                  <c:v>-0.236342</c:v>
                </c:pt>
                <c:pt idx="40">
                  <c:v>-0.23649800000000001</c:v>
                </c:pt>
                <c:pt idx="41">
                  <c:v>-0.236377</c:v>
                </c:pt>
                <c:pt idx="42">
                  <c:v>-0.23521800000000001</c:v>
                </c:pt>
                <c:pt idx="43">
                  <c:v>-0.237341</c:v>
                </c:pt>
                <c:pt idx="44">
                  <c:v>-0.236176</c:v>
                </c:pt>
                <c:pt idx="45">
                  <c:v>-0.237039</c:v>
                </c:pt>
                <c:pt idx="46">
                  <c:v>-0.234569</c:v>
                </c:pt>
                <c:pt idx="47">
                  <c:v>-0.232269</c:v>
                </c:pt>
                <c:pt idx="48">
                  <c:v>-0.22917899999999999</c:v>
                </c:pt>
                <c:pt idx="49">
                  <c:v>-0.225101</c:v>
                </c:pt>
                <c:pt idx="50">
                  <c:v>-0.22195000000000001</c:v>
                </c:pt>
                <c:pt idx="51">
                  <c:v>-0.22045200000000001</c:v>
                </c:pt>
                <c:pt idx="52">
                  <c:v>-0.219192</c:v>
                </c:pt>
                <c:pt idx="53">
                  <c:v>-0.218862</c:v>
                </c:pt>
                <c:pt idx="54">
                  <c:v>-0.21932199999999999</c:v>
                </c:pt>
                <c:pt idx="55">
                  <c:v>-0.22089600000000001</c:v>
                </c:pt>
                <c:pt idx="56">
                  <c:v>-0.22476299999999999</c:v>
                </c:pt>
                <c:pt idx="57">
                  <c:v>-0.23010900000000001</c:v>
                </c:pt>
                <c:pt idx="58">
                  <c:v>-0.23662</c:v>
                </c:pt>
                <c:pt idx="59">
                  <c:v>-0.239152</c:v>
                </c:pt>
                <c:pt idx="60">
                  <c:v>-0.24132400000000001</c:v>
                </c:pt>
                <c:pt idx="61">
                  <c:v>-0.244224</c:v>
                </c:pt>
                <c:pt idx="62">
                  <c:v>-0.245806</c:v>
                </c:pt>
                <c:pt idx="63">
                  <c:v>-0.246285</c:v>
                </c:pt>
                <c:pt idx="64">
                  <c:v>-0.24746899999999999</c:v>
                </c:pt>
                <c:pt idx="65">
                  <c:v>-0.24687500000000001</c:v>
                </c:pt>
                <c:pt idx="66">
                  <c:v>-0.245671</c:v>
                </c:pt>
                <c:pt idx="67">
                  <c:v>-0.245473</c:v>
                </c:pt>
                <c:pt idx="68">
                  <c:v>-0.24487</c:v>
                </c:pt>
                <c:pt idx="69">
                  <c:v>-0.24413000000000001</c:v>
                </c:pt>
                <c:pt idx="70">
                  <c:v>-0.24351500000000001</c:v>
                </c:pt>
                <c:pt idx="71">
                  <c:v>-0.24318600000000001</c:v>
                </c:pt>
                <c:pt idx="72">
                  <c:v>-0.24258099999999999</c:v>
                </c:pt>
                <c:pt idx="73">
                  <c:v>-0.241623</c:v>
                </c:pt>
                <c:pt idx="74">
                  <c:v>-0.24052399999999999</c:v>
                </c:pt>
                <c:pt idx="75">
                  <c:v>-0.239537</c:v>
                </c:pt>
                <c:pt idx="76">
                  <c:v>-0.238901</c:v>
                </c:pt>
                <c:pt idx="77">
                  <c:v>-0.237424</c:v>
                </c:pt>
                <c:pt idx="78">
                  <c:v>-0.23521900000000001</c:v>
                </c:pt>
                <c:pt idx="79">
                  <c:v>-0.23718700000000001</c:v>
                </c:pt>
                <c:pt idx="80">
                  <c:v>-0.23760999999999999</c:v>
                </c:pt>
                <c:pt idx="81">
                  <c:v>-0.23768900000000001</c:v>
                </c:pt>
                <c:pt idx="82">
                  <c:v>-0.23751800000000001</c:v>
                </c:pt>
                <c:pt idx="83">
                  <c:v>-0.23714199999999999</c:v>
                </c:pt>
                <c:pt idx="84">
                  <c:v>-0.23699700000000001</c:v>
                </c:pt>
                <c:pt idx="85">
                  <c:v>-0.23588100000000001</c:v>
                </c:pt>
                <c:pt idx="86">
                  <c:v>-0.236009</c:v>
                </c:pt>
                <c:pt idx="87">
                  <c:v>-0.236313</c:v>
                </c:pt>
                <c:pt idx="88">
                  <c:v>-0.23566799999999999</c:v>
                </c:pt>
                <c:pt idx="89">
                  <c:v>-0.23589399999999999</c:v>
                </c:pt>
                <c:pt idx="90">
                  <c:v>-0.23559099999999999</c:v>
                </c:pt>
                <c:pt idx="91">
                  <c:v>-0.235767</c:v>
                </c:pt>
                <c:pt idx="92">
                  <c:v>-0.23496500000000001</c:v>
                </c:pt>
                <c:pt idx="93">
                  <c:v>-0.23394100000000001</c:v>
                </c:pt>
                <c:pt idx="94">
                  <c:v>-0.23347999999999999</c:v>
                </c:pt>
                <c:pt idx="95">
                  <c:v>-0.23247599999999999</c:v>
                </c:pt>
                <c:pt idx="96">
                  <c:v>-0.231851</c:v>
                </c:pt>
                <c:pt idx="97">
                  <c:v>-0.231436</c:v>
                </c:pt>
                <c:pt idx="98">
                  <c:v>-0.230988</c:v>
                </c:pt>
                <c:pt idx="99">
                  <c:v>-0.23064699999999999</c:v>
                </c:pt>
                <c:pt idx="100">
                  <c:v>-0.230598</c:v>
                </c:pt>
                <c:pt idx="101">
                  <c:v>-0.23032900000000001</c:v>
                </c:pt>
                <c:pt idx="102">
                  <c:v>-0.229823</c:v>
                </c:pt>
                <c:pt idx="103">
                  <c:v>-0.22791800000000001</c:v>
                </c:pt>
                <c:pt idx="104">
                  <c:v>-0.22720599999999999</c:v>
                </c:pt>
                <c:pt idx="105">
                  <c:v>-0.22632099999999999</c:v>
                </c:pt>
                <c:pt idx="106">
                  <c:v>-0.22650700000000001</c:v>
                </c:pt>
                <c:pt idx="107">
                  <c:v>-0.22647900000000001</c:v>
                </c:pt>
                <c:pt idx="108">
                  <c:v>-0.22717699999999999</c:v>
                </c:pt>
                <c:pt idx="109">
                  <c:v>-0.227907</c:v>
                </c:pt>
                <c:pt idx="110">
                  <c:v>-0.228465</c:v>
                </c:pt>
                <c:pt idx="111">
                  <c:v>-0.22853699999999999</c:v>
                </c:pt>
                <c:pt idx="112">
                  <c:v>-0.22773399999999999</c:v>
                </c:pt>
                <c:pt idx="113">
                  <c:v>-0.227578</c:v>
                </c:pt>
                <c:pt idx="114">
                  <c:v>-0.227545</c:v>
                </c:pt>
                <c:pt idx="115">
                  <c:v>-0.227683</c:v>
                </c:pt>
                <c:pt idx="116">
                  <c:v>-0.227746</c:v>
                </c:pt>
                <c:pt idx="117">
                  <c:v>-0.228491</c:v>
                </c:pt>
                <c:pt idx="118">
                  <c:v>-0.22959099999999999</c:v>
                </c:pt>
                <c:pt idx="119">
                  <c:v>-0.231903</c:v>
                </c:pt>
                <c:pt idx="120">
                  <c:v>-0.234074</c:v>
                </c:pt>
                <c:pt idx="121">
                  <c:v>-0.235537</c:v>
                </c:pt>
                <c:pt idx="122">
                  <c:v>-0.235675</c:v>
                </c:pt>
                <c:pt idx="123">
                  <c:v>-0.23585900000000001</c:v>
                </c:pt>
                <c:pt idx="124">
                  <c:v>-0.236127</c:v>
                </c:pt>
                <c:pt idx="125">
                  <c:v>-0.23645099999999999</c:v>
                </c:pt>
                <c:pt idx="126">
                  <c:v>-0.236591</c:v>
                </c:pt>
                <c:pt idx="127">
                  <c:v>-0.236681</c:v>
                </c:pt>
                <c:pt idx="128">
                  <c:v>-0.23610600000000001</c:v>
                </c:pt>
                <c:pt idx="129">
                  <c:v>-0.235679</c:v>
                </c:pt>
                <c:pt idx="130">
                  <c:v>-0.23508000000000001</c:v>
                </c:pt>
                <c:pt idx="131">
                  <c:v>-0.234239</c:v>
                </c:pt>
                <c:pt idx="132">
                  <c:v>-0.23354</c:v>
                </c:pt>
                <c:pt idx="133">
                  <c:v>-0.23061799999999999</c:v>
                </c:pt>
                <c:pt idx="134">
                  <c:v>-0.229799</c:v>
                </c:pt>
                <c:pt idx="135">
                  <c:v>-0.229905</c:v>
                </c:pt>
                <c:pt idx="136">
                  <c:v>-0.229765</c:v>
                </c:pt>
                <c:pt idx="137">
                  <c:v>-0.229573</c:v>
                </c:pt>
                <c:pt idx="138">
                  <c:v>-0.22955800000000001</c:v>
                </c:pt>
                <c:pt idx="139">
                  <c:v>-0.22980600000000001</c:v>
                </c:pt>
                <c:pt idx="140">
                  <c:v>-0.230264</c:v>
                </c:pt>
                <c:pt idx="141">
                  <c:v>-0.232127</c:v>
                </c:pt>
                <c:pt idx="142">
                  <c:v>-0.23349700000000001</c:v>
                </c:pt>
                <c:pt idx="143">
                  <c:v>-0.23455200000000001</c:v>
                </c:pt>
                <c:pt idx="144">
                  <c:v>-0.23530899999999999</c:v>
                </c:pt>
                <c:pt idx="145">
                  <c:v>-0.23544799999999999</c:v>
                </c:pt>
                <c:pt idx="146">
                  <c:v>-0.23570099999999999</c:v>
                </c:pt>
                <c:pt idx="147">
                  <c:v>-0.23588799999999999</c:v>
                </c:pt>
                <c:pt idx="148">
                  <c:v>-0.23597099999999999</c:v>
                </c:pt>
                <c:pt idx="149">
                  <c:v>-0.236126</c:v>
                </c:pt>
                <c:pt idx="150">
                  <c:v>-0.23629800000000001</c:v>
                </c:pt>
                <c:pt idx="151">
                  <c:v>-0.236481</c:v>
                </c:pt>
                <c:pt idx="152">
                  <c:v>-0.23683799999999999</c:v>
                </c:pt>
                <c:pt idx="153">
                  <c:v>-0.23691499999999999</c:v>
                </c:pt>
                <c:pt idx="154">
                  <c:v>-0.23727699999999999</c:v>
                </c:pt>
                <c:pt idx="155">
                  <c:v>-0.23802699999999999</c:v>
                </c:pt>
                <c:pt idx="156">
                  <c:v>-0.238401</c:v>
                </c:pt>
                <c:pt idx="157">
                  <c:v>-0.23810200000000001</c:v>
                </c:pt>
                <c:pt idx="158">
                  <c:v>-0.23777400000000001</c:v>
                </c:pt>
                <c:pt idx="159">
                  <c:v>-0.23727000000000001</c:v>
                </c:pt>
                <c:pt idx="160">
                  <c:v>-0.236924</c:v>
                </c:pt>
                <c:pt idx="161">
                  <c:v>-0.23694899999999999</c:v>
                </c:pt>
                <c:pt idx="162">
                  <c:v>-0.237014</c:v>
                </c:pt>
                <c:pt idx="163">
                  <c:v>-0.23715</c:v>
                </c:pt>
                <c:pt idx="164">
                  <c:v>-0.23719799999999999</c:v>
                </c:pt>
                <c:pt idx="165">
                  <c:v>-0.23739499999999999</c:v>
                </c:pt>
                <c:pt idx="166">
                  <c:v>-0.23747499999999999</c:v>
                </c:pt>
                <c:pt idx="167">
                  <c:v>-0.23699400000000001</c:v>
                </c:pt>
                <c:pt idx="168">
                  <c:v>-0.236954</c:v>
                </c:pt>
                <c:pt idx="169">
                  <c:v>-0.236763</c:v>
                </c:pt>
                <c:pt idx="170">
                  <c:v>-0.23668400000000001</c:v>
                </c:pt>
                <c:pt idx="171">
                  <c:v>-0.23664099999999999</c:v>
                </c:pt>
                <c:pt idx="172">
                  <c:v>-0.236817</c:v>
                </c:pt>
                <c:pt idx="173">
                  <c:v>-0.23716300000000001</c:v>
                </c:pt>
                <c:pt idx="174">
                  <c:v>-0.23649700000000001</c:v>
                </c:pt>
                <c:pt idx="175">
                  <c:v>-0.235601</c:v>
                </c:pt>
                <c:pt idx="176">
                  <c:v>-0.234845</c:v>
                </c:pt>
                <c:pt idx="177">
                  <c:v>-0.23447699999999999</c:v>
                </c:pt>
                <c:pt idx="178">
                  <c:v>-0.23428399999999999</c:v>
                </c:pt>
                <c:pt idx="179">
                  <c:v>-0.233986</c:v>
                </c:pt>
                <c:pt idx="180">
                  <c:v>-0.23371</c:v>
                </c:pt>
                <c:pt idx="181">
                  <c:v>-0.23289699999999999</c:v>
                </c:pt>
                <c:pt idx="182">
                  <c:v>-0.22591</c:v>
                </c:pt>
                <c:pt idx="183">
                  <c:v>-0.20687800000000001</c:v>
                </c:pt>
                <c:pt idx="184">
                  <c:v>-0.178123</c:v>
                </c:pt>
                <c:pt idx="185">
                  <c:v>-0.141762</c:v>
                </c:pt>
                <c:pt idx="186">
                  <c:v>-9.4961000000000004E-2</c:v>
                </c:pt>
                <c:pt idx="187">
                  <c:v>2.1599999999999999E-4</c:v>
                </c:pt>
                <c:pt idx="188">
                  <c:v>1.7051E-2</c:v>
                </c:pt>
                <c:pt idx="189">
                  <c:v>6.7011000000000001E-2</c:v>
                </c:pt>
                <c:pt idx="190">
                  <c:v>0.11104600000000001</c:v>
                </c:pt>
                <c:pt idx="191">
                  <c:v>0.142626</c:v>
                </c:pt>
                <c:pt idx="192">
                  <c:v>0.17388200000000001</c:v>
                </c:pt>
                <c:pt idx="193">
                  <c:v>0.19112699999999999</c:v>
                </c:pt>
                <c:pt idx="194">
                  <c:v>0.17697299999999999</c:v>
                </c:pt>
                <c:pt idx="195">
                  <c:v>0.18096499999999999</c:v>
                </c:pt>
                <c:pt idx="196">
                  <c:v>0.18201300000000001</c:v>
                </c:pt>
                <c:pt idx="197">
                  <c:v>0.181534</c:v>
                </c:pt>
                <c:pt idx="198">
                  <c:v>0.175617</c:v>
                </c:pt>
                <c:pt idx="199">
                  <c:v>0.18024799999999999</c:v>
                </c:pt>
                <c:pt idx="200">
                  <c:v>0.156197</c:v>
                </c:pt>
                <c:pt idx="201">
                  <c:v>0.123581</c:v>
                </c:pt>
                <c:pt idx="202">
                  <c:v>0.106159</c:v>
                </c:pt>
                <c:pt idx="203">
                  <c:v>6.3907000000000005E-2</c:v>
                </c:pt>
                <c:pt idx="204">
                  <c:v>4.4255999999999997E-2</c:v>
                </c:pt>
                <c:pt idx="205">
                  <c:v>5.1032000000000001E-2</c:v>
                </c:pt>
                <c:pt idx="206">
                  <c:v>0.100158</c:v>
                </c:pt>
                <c:pt idx="207">
                  <c:v>9.6521999999999997E-2</c:v>
                </c:pt>
                <c:pt idx="208">
                  <c:v>9.715E-2</c:v>
                </c:pt>
                <c:pt idx="209">
                  <c:v>7.8993999999999995E-2</c:v>
                </c:pt>
                <c:pt idx="210">
                  <c:v>0.111043</c:v>
                </c:pt>
                <c:pt idx="211">
                  <c:v>0.111361</c:v>
                </c:pt>
                <c:pt idx="212">
                  <c:v>0.12021800000000001</c:v>
                </c:pt>
                <c:pt idx="213">
                  <c:v>0.12493700000000001</c:v>
                </c:pt>
                <c:pt idx="214">
                  <c:v>0.15373100000000001</c:v>
                </c:pt>
                <c:pt idx="215">
                  <c:v>0.16067100000000001</c:v>
                </c:pt>
                <c:pt idx="216">
                  <c:v>0.16527600000000001</c:v>
                </c:pt>
                <c:pt idx="217">
                  <c:v>0.19456999999999999</c:v>
                </c:pt>
                <c:pt idx="218">
                  <c:v>0.19192300000000001</c:v>
                </c:pt>
                <c:pt idx="219">
                  <c:v>0.192796</c:v>
                </c:pt>
                <c:pt idx="220">
                  <c:v>0.188772</c:v>
                </c:pt>
                <c:pt idx="221">
                  <c:v>0.16120300000000001</c:v>
                </c:pt>
                <c:pt idx="222">
                  <c:v>0.15273999999999999</c:v>
                </c:pt>
                <c:pt idx="223">
                  <c:v>0.12720500000000001</c:v>
                </c:pt>
                <c:pt idx="224">
                  <c:v>7.7384999999999995E-2</c:v>
                </c:pt>
                <c:pt idx="225">
                  <c:v>2.0997999999999999E-2</c:v>
                </c:pt>
                <c:pt idx="226">
                  <c:v>1.7593000000000001E-2</c:v>
                </c:pt>
                <c:pt idx="227">
                  <c:v>-0.105333</c:v>
                </c:pt>
                <c:pt idx="228">
                  <c:v>-0.14450299999999999</c:v>
                </c:pt>
                <c:pt idx="229">
                  <c:v>-0.12379900000000001</c:v>
                </c:pt>
                <c:pt idx="230">
                  <c:v>-0.23570099999999999</c:v>
                </c:pt>
                <c:pt idx="231">
                  <c:v>-0.24295700000000001</c:v>
                </c:pt>
                <c:pt idx="232">
                  <c:v>-0.239234</c:v>
                </c:pt>
                <c:pt idx="233">
                  <c:v>-0.22590499999999999</c:v>
                </c:pt>
                <c:pt idx="234">
                  <c:v>-0.230126</c:v>
                </c:pt>
                <c:pt idx="235">
                  <c:v>-0.226823</c:v>
                </c:pt>
                <c:pt idx="236">
                  <c:v>-0.220582</c:v>
                </c:pt>
                <c:pt idx="237">
                  <c:v>-0.21615599999999999</c:v>
                </c:pt>
                <c:pt idx="238">
                  <c:v>-0.21535799999999999</c:v>
                </c:pt>
                <c:pt idx="239">
                  <c:v>-0.21537200000000001</c:v>
                </c:pt>
                <c:pt idx="240">
                  <c:v>-0.218804</c:v>
                </c:pt>
                <c:pt idx="241">
                  <c:v>-0.222446</c:v>
                </c:pt>
                <c:pt idx="242">
                  <c:v>-0.22727700000000001</c:v>
                </c:pt>
                <c:pt idx="243">
                  <c:v>-0.22641800000000001</c:v>
                </c:pt>
                <c:pt idx="244">
                  <c:v>-0.22192300000000001</c:v>
                </c:pt>
                <c:pt idx="245">
                  <c:v>-0.22145400000000001</c:v>
                </c:pt>
                <c:pt idx="246">
                  <c:v>-0.21870899999999999</c:v>
                </c:pt>
                <c:pt idx="247">
                  <c:v>-0.215117</c:v>
                </c:pt>
                <c:pt idx="248">
                  <c:v>-0.19920599999999999</c:v>
                </c:pt>
                <c:pt idx="249">
                  <c:v>-0.185971</c:v>
                </c:pt>
                <c:pt idx="250">
                  <c:v>-0.15262800000000001</c:v>
                </c:pt>
                <c:pt idx="251">
                  <c:v>-0.112535</c:v>
                </c:pt>
                <c:pt idx="252">
                  <c:v>-6.4197000000000004E-2</c:v>
                </c:pt>
                <c:pt idx="253">
                  <c:v>2.104E-3</c:v>
                </c:pt>
                <c:pt idx="254">
                  <c:v>6.705E-3</c:v>
                </c:pt>
                <c:pt idx="255">
                  <c:v>2.5061E-2</c:v>
                </c:pt>
                <c:pt idx="256">
                  <c:v>8.4192000000000003E-2</c:v>
                </c:pt>
                <c:pt idx="257">
                  <c:v>0.106291</c:v>
                </c:pt>
                <c:pt idx="258">
                  <c:v>0.12381200000000001</c:v>
                </c:pt>
                <c:pt idx="259">
                  <c:v>0.137909</c:v>
                </c:pt>
                <c:pt idx="260">
                  <c:v>0.143818</c:v>
                </c:pt>
                <c:pt idx="261">
                  <c:v>0.14603099999999999</c:v>
                </c:pt>
                <c:pt idx="262">
                  <c:v>0.145869</c:v>
                </c:pt>
                <c:pt idx="263">
                  <c:v>0.14000899999999999</c:v>
                </c:pt>
                <c:pt idx="264">
                  <c:v>0.126833</c:v>
                </c:pt>
                <c:pt idx="265">
                  <c:v>0.11847199999999999</c:v>
                </c:pt>
                <c:pt idx="266">
                  <c:v>0.10617699999999999</c:v>
                </c:pt>
                <c:pt idx="267">
                  <c:v>9.9046999999999996E-2</c:v>
                </c:pt>
                <c:pt idx="268">
                  <c:v>7.9676999999999998E-2</c:v>
                </c:pt>
                <c:pt idx="269">
                  <c:v>0.116788</c:v>
                </c:pt>
                <c:pt idx="270">
                  <c:v>9.8754999999999996E-2</c:v>
                </c:pt>
                <c:pt idx="271">
                  <c:v>6.1792E-2</c:v>
                </c:pt>
                <c:pt idx="272">
                  <c:v>8.2461000000000007E-2</c:v>
                </c:pt>
                <c:pt idx="273">
                  <c:v>4.5885000000000002E-2</c:v>
                </c:pt>
                <c:pt idx="274">
                  <c:v>0.121543</c:v>
                </c:pt>
                <c:pt idx="275">
                  <c:v>0.129299</c:v>
                </c:pt>
                <c:pt idx="276">
                  <c:v>0.15099699999999999</c:v>
                </c:pt>
                <c:pt idx="277">
                  <c:v>0.160055</c:v>
                </c:pt>
                <c:pt idx="278">
                  <c:v>0.162356</c:v>
                </c:pt>
                <c:pt idx="279">
                  <c:v>0.163408</c:v>
                </c:pt>
                <c:pt idx="280">
                  <c:v>0.16206799999999999</c:v>
                </c:pt>
                <c:pt idx="281">
                  <c:v>0.164545</c:v>
                </c:pt>
                <c:pt idx="282">
                  <c:v>0.165794</c:v>
                </c:pt>
                <c:pt idx="283">
                  <c:v>0.16398499999999999</c:v>
                </c:pt>
                <c:pt idx="284">
                  <c:v>0.147095</c:v>
                </c:pt>
                <c:pt idx="285">
                  <c:v>0.11856</c:v>
                </c:pt>
                <c:pt idx="286">
                  <c:v>7.6600000000000001E-2</c:v>
                </c:pt>
                <c:pt idx="287">
                  <c:v>3.6193999999999997E-2</c:v>
                </c:pt>
                <c:pt idx="288">
                  <c:v>-2.2345E-2</c:v>
                </c:pt>
                <c:pt idx="289">
                  <c:v>-9.8188999999999999E-2</c:v>
                </c:pt>
                <c:pt idx="290">
                  <c:v>-0.142045</c:v>
                </c:pt>
                <c:pt idx="291">
                  <c:v>-0.13117100000000001</c:v>
                </c:pt>
                <c:pt idx="292">
                  <c:v>-0.246587</c:v>
                </c:pt>
                <c:pt idx="293">
                  <c:v>-0.25257400000000002</c:v>
                </c:pt>
                <c:pt idx="294">
                  <c:v>-0.25120399999999998</c:v>
                </c:pt>
                <c:pt idx="295">
                  <c:v>-0.23883099999999999</c:v>
                </c:pt>
                <c:pt idx="296">
                  <c:v>-0.23535900000000001</c:v>
                </c:pt>
                <c:pt idx="297">
                  <c:v>-0.22889999999999999</c:v>
                </c:pt>
                <c:pt idx="298">
                  <c:v>-0.21182100000000001</c:v>
                </c:pt>
                <c:pt idx="299">
                  <c:v>-0.201353</c:v>
                </c:pt>
                <c:pt idx="300">
                  <c:v>-0.19838600000000001</c:v>
                </c:pt>
                <c:pt idx="301">
                  <c:v>-0.197578</c:v>
                </c:pt>
                <c:pt idx="302">
                  <c:v>-0.19950399999999999</c:v>
                </c:pt>
                <c:pt idx="303">
                  <c:v>-0.20477799999999999</c:v>
                </c:pt>
                <c:pt idx="304">
                  <c:v>-0.215975</c:v>
                </c:pt>
                <c:pt idx="305">
                  <c:v>-0.225383</c:v>
                </c:pt>
                <c:pt idx="306">
                  <c:v>-0.229407</c:v>
                </c:pt>
                <c:pt idx="307">
                  <c:v>-0.22708700000000001</c:v>
                </c:pt>
                <c:pt idx="308">
                  <c:v>-0.222916</c:v>
                </c:pt>
                <c:pt idx="309">
                  <c:v>-0.22045799999999999</c:v>
                </c:pt>
                <c:pt idx="310">
                  <c:v>-0.21812200000000001</c:v>
                </c:pt>
                <c:pt idx="311">
                  <c:v>-0.213897</c:v>
                </c:pt>
                <c:pt idx="312">
                  <c:v>-0.21124100000000001</c:v>
                </c:pt>
                <c:pt idx="313">
                  <c:v>-0.20882899999999999</c:v>
                </c:pt>
                <c:pt idx="314">
                  <c:v>-0.20759900000000001</c:v>
                </c:pt>
                <c:pt idx="315">
                  <c:v>-0.207118</c:v>
                </c:pt>
                <c:pt idx="316">
                  <c:v>-0.20738699999999999</c:v>
                </c:pt>
                <c:pt idx="317">
                  <c:v>-0.20760799999999999</c:v>
                </c:pt>
                <c:pt idx="318">
                  <c:v>-0.20950099999999999</c:v>
                </c:pt>
                <c:pt idx="319">
                  <c:v>-0.21246399999999999</c:v>
                </c:pt>
                <c:pt idx="320">
                  <c:v>-0.213334</c:v>
                </c:pt>
                <c:pt idx="321">
                  <c:v>-0.20597799999999999</c:v>
                </c:pt>
                <c:pt idx="322">
                  <c:v>-0.19189200000000001</c:v>
                </c:pt>
                <c:pt idx="323">
                  <c:v>-0.16366</c:v>
                </c:pt>
                <c:pt idx="324">
                  <c:v>-0.123752</c:v>
                </c:pt>
                <c:pt idx="325">
                  <c:v>-4.6482999999999997E-2</c:v>
                </c:pt>
                <c:pt idx="326">
                  <c:v>2.0899999999999998E-2</c:v>
                </c:pt>
                <c:pt idx="327">
                  <c:v>2.6840000000000002E-3</c:v>
                </c:pt>
                <c:pt idx="328">
                  <c:v>3.9287999999999997E-2</c:v>
                </c:pt>
                <c:pt idx="329">
                  <c:v>0.102588</c:v>
                </c:pt>
                <c:pt idx="330">
                  <c:v>0.12302100000000001</c:v>
                </c:pt>
                <c:pt idx="331">
                  <c:v>0.14709700000000001</c:v>
                </c:pt>
                <c:pt idx="332">
                  <c:v>0.155304</c:v>
                </c:pt>
                <c:pt idx="333">
                  <c:v>0.16087799999999999</c:v>
                </c:pt>
                <c:pt idx="334">
                  <c:v>0.16334499999999999</c:v>
                </c:pt>
                <c:pt idx="335">
                  <c:v>0.16043199999999999</c:v>
                </c:pt>
                <c:pt idx="336">
                  <c:v>0.150172</c:v>
                </c:pt>
                <c:pt idx="337">
                  <c:v>0.13708600000000001</c:v>
                </c:pt>
                <c:pt idx="338">
                  <c:v>0.14635999999999999</c:v>
                </c:pt>
                <c:pt idx="339">
                  <c:v>5.2364000000000001E-2</c:v>
                </c:pt>
                <c:pt idx="340">
                  <c:v>0.106639</c:v>
                </c:pt>
                <c:pt idx="341">
                  <c:v>9.3136999999999998E-2</c:v>
                </c:pt>
                <c:pt idx="342">
                  <c:v>8.1880999999999995E-2</c:v>
                </c:pt>
                <c:pt idx="343">
                  <c:v>-1.9064000000000001E-2</c:v>
                </c:pt>
                <c:pt idx="344">
                  <c:v>3.2620000000000001E-3</c:v>
                </c:pt>
                <c:pt idx="345">
                  <c:v>8.6469000000000004E-2</c:v>
                </c:pt>
                <c:pt idx="346">
                  <c:v>9.4E-2</c:v>
                </c:pt>
                <c:pt idx="347">
                  <c:v>9.9860000000000004E-2</c:v>
                </c:pt>
                <c:pt idx="348">
                  <c:v>0.118842</c:v>
                </c:pt>
                <c:pt idx="349">
                  <c:v>0.13279199999999999</c:v>
                </c:pt>
                <c:pt idx="350">
                  <c:v>0.13551099999999999</c:v>
                </c:pt>
                <c:pt idx="351">
                  <c:v>0.156058</c:v>
                </c:pt>
                <c:pt idx="352">
                  <c:v>0.15549299999999999</c:v>
                </c:pt>
                <c:pt idx="353">
                  <c:v>0.156246</c:v>
                </c:pt>
                <c:pt idx="354">
                  <c:v>0.15490599999999999</c:v>
                </c:pt>
                <c:pt idx="355">
                  <c:v>0.148508</c:v>
                </c:pt>
                <c:pt idx="356">
                  <c:v>0.10874399999999999</c:v>
                </c:pt>
                <c:pt idx="357">
                  <c:v>8.0334000000000003E-2</c:v>
                </c:pt>
                <c:pt idx="358">
                  <c:v>7.9144000000000006E-2</c:v>
                </c:pt>
                <c:pt idx="359">
                  <c:v>1.1674E-2</c:v>
                </c:pt>
                <c:pt idx="360">
                  <c:v>-0.108512</c:v>
                </c:pt>
                <c:pt idx="361">
                  <c:v>-0.162631</c:v>
                </c:pt>
                <c:pt idx="362">
                  <c:v>-0.159104</c:v>
                </c:pt>
                <c:pt idx="363">
                  <c:v>-0.23580499999999999</c:v>
                </c:pt>
                <c:pt idx="364">
                  <c:v>-0.247701</c:v>
                </c:pt>
                <c:pt idx="365">
                  <c:v>-0.24585499999999999</c:v>
                </c:pt>
                <c:pt idx="366">
                  <c:v>-0.22906899999999999</c:v>
                </c:pt>
                <c:pt idx="367">
                  <c:v>-0.223692</c:v>
                </c:pt>
                <c:pt idx="368">
                  <c:v>-0.217167</c:v>
                </c:pt>
                <c:pt idx="369">
                  <c:v>-0.20408799999999999</c:v>
                </c:pt>
                <c:pt idx="370">
                  <c:v>-0.19206799999999999</c:v>
                </c:pt>
                <c:pt idx="371">
                  <c:v>-0.185251</c:v>
                </c:pt>
                <c:pt idx="372">
                  <c:v>-0.182724</c:v>
                </c:pt>
                <c:pt idx="373">
                  <c:v>-0.18451699999999999</c:v>
                </c:pt>
                <c:pt idx="374">
                  <c:v>-0.18643499999999999</c:v>
                </c:pt>
                <c:pt idx="375">
                  <c:v>-0.20108100000000001</c:v>
                </c:pt>
                <c:pt idx="376">
                  <c:v>-0.21701400000000001</c:v>
                </c:pt>
                <c:pt idx="377">
                  <c:v>-0.229543</c:v>
                </c:pt>
                <c:pt idx="378">
                  <c:v>-0.23616999999999999</c:v>
                </c:pt>
                <c:pt idx="379">
                  <c:v>-0.239397</c:v>
                </c:pt>
                <c:pt idx="380">
                  <c:v>-0.241092</c:v>
                </c:pt>
                <c:pt idx="381">
                  <c:v>-0.23469999999999999</c:v>
                </c:pt>
                <c:pt idx="382">
                  <c:v>-0.23283899999999999</c:v>
                </c:pt>
                <c:pt idx="383">
                  <c:v>-0.23244500000000001</c:v>
                </c:pt>
                <c:pt idx="384">
                  <c:v>-0.23052700000000001</c:v>
                </c:pt>
                <c:pt idx="385">
                  <c:v>-0.230932</c:v>
                </c:pt>
                <c:pt idx="386">
                  <c:v>-0.22920599999999999</c:v>
                </c:pt>
                <c:pt idx="387">
                  <c:v>-0.22652700000000001</c:v>
                </c:pt>
                <c:pt idx="388">
                  <c:v>-0.22544400000000001</c:v>
                </c:pt>
                <c:pt idx="389">
                  <c:v>-0.22736600000000001</c:v>
                </c:pt>
                <c:pt idx="390">
                  <c:v>-0.228598</c:v>
                </c:pt>
                <c:pt idx="391">
                  <c:v>-0.22870199999999999</c:v>
                </c:pt>
                <c:pt idx="392">
                  <c:v>-0.22820399999999999</c:v>
                </c:pt>
                <c:pt idx="393">
                  <c:v>-0.22742599999999999</c:v>
                </c:pt>
                <c:pt idx="394">
                  <c:v>-0.227182</c:v>
                </c:pt>
                <c:pt idx="395">
                  <c:v>-0.22712399999999999</c:v>
                </c:pt>
                <c:pt idx="396">
                  <c:v>-0.227102</c:v>
                </c:pt>
                <c:pt idx="397">
                  <c:v>-0.22766600000000001</c:v>
                </c:pt>
                <c:pt idx="398">
                  <c:v>-0.22904099999999999</c:v>
                </c:pt>
                <c:pt idx="399">
                  <c:v>-0.23074800000000001</c:v>
                </c:pt>
                <c:pt idx="400">
                  <c:v>-0.23292099999999999</c:v>
                </c:pt>
                <c:pt idx="401">
                  <c:v>-0.23450099999999999</c:v>
                </c:pt>
                <c:pt idx="402">
                  <c:v>-0.235568</c:v>
                </c:pt>
                <c:pt idx="403">
                  <c:v>-0.23689499999999999</c:v>
                </c:pt>
                <c:pt idx="404">
                  <c:v>-0.23660900000000001</c:v>
                </c:pt>
                <c:pt idx="405">
                  <c:v>-0.23642299999999999</c:v>
                </c:pt>
                <c:pt idx="406">
                  <c:v>-0.23657300000000001</c:v>
                </c:pt>
                <c:pt idx="407">
                  <c:v>-0.23704600000000001</c:v>
                </c:pt>
                <c:pt idx="408">
                  <c:v>-0.23707700000000001</c:v>
                </c:pt>
                <c:pt idx="409">
                  <c:v>-0.236982</c:v>
                </c:pt>
                <c:pt idx="410">
                  <c:v>-0.23710200000000001</c:v>
                </c:pt>
                <c:pt idx="411">
                  <c:v>-0.23694299999999999</c:v>
                </c:pt>
                <c:pt idx="412">
                  <c:v>-0.23690900000000001</c:v>
                </c:pt>
                <c:pt idx="413">
                  <c:v>-0.23740800000000001</c:v>
                </c:pt>
                <c:pt idx="414">
                  <c:v>-0.237653</c:v>
                </c:pt>
                <c:pt idx="415">
                  <c:v>-0.23779600000000001</c:v>
                </c:pt>
                <c:pt idx="416">
                  <c:v>-0.23752200000000001</c:v>
                </c:pt>
                <c:pt idx="417">
                  <c:v>-0.23755799999999999</c:v>
                </c:pt>
                <c:pt idx="418">
                  <c:v>-0.237374</c:v>
                </c:pt>
                <c:pt idx="419">
                  <c:v>-0.23688000000000001</c:v>
                </c:pt>
                <c:pt idx="420">
                  <c:v>-0.23672499999999999</c:v>
                </c:pt>
                <c:pt idx="421">
                  <c:v>-0.23583200000000001</c:v>
                </c:pt>
                <c:pt idx="422">
                  <c:v>-0.23519699999999999</c:v>
                </c:pt>
                <c:pt idx="423">
                  <c:v>-0.23488500000000001</c:v>
                </c:pt>
                <c:pt idx="424">
                  <c:v>-0.233457</c:v>
                </c:pt>
                <c:pt idx="425">
                  <c:v>-0.235791</c:v>
                </c:pt>
                <c:pt idx="426">
                  <c:v>-0.23602699999999999</c:v>
                </c:pt>
                <c:pt idx="427">
                  <c:v>-0.23775199999999999</c:v>
                </c:pt>
                <c:pt idx="428">
                  <c:v>-0.246861</c:v>
                </c:pt>
                <c:pt idx="429">
                  <c:v>-0.24710699999999999</c:v>
                </c:pt>
                <c:pt idx="430">
                  <c:v>-0.24778900000000001</c:v>
                </c:pt>
                <c:pt idx="431">
                  <c:v>-0.247978</c:v>
                </c:pt>
                <c:pt idx="432">
                  <c:v>-0.247812</c:v>
                </c:pt>
                <c:pt idx="433">
                  <c:v>-0.247672</c:v>
                </c:pt>
                <c:pt idx="434">
                  <c:v>-0.247612</c:v>
                </c:pt>
                <c:pt idx="435">
                  <c:v>-0.24760799999999999</c:v>
                </c:pt>
                <c:pt idx="436">
                  <c:v>-0.24734999999999999</c:v>
                </c:pt>
                <c:pt idx="437">
                  <c:v>-0.24635499999999999</c:v>
                </c:pt>
                <c:pt idx="438">
                  <c:v>-0.24513699999999999</c:v>
                </c:pt>
                <c:pt idx="439">
                  <c:v>-0.24349699999999999</c:v>
                </c:pt>
                <c:pt idx="440">
                  <c:v>-0.240289</c:v>
                </c:pt>
                <c:pt idx="441">
                  <c:v>-0.24079600000000001</c:v>
                </c:pt>
                <c:pt idx="442">
                  <c:v>-0.23888699999999999</c:v>
                </c:pt>
                <c:pt idx="443">
                  <c:v>-0.23788699999999999</c:v>
                </c:pt>
                <c:pt idx="444">
                  <c:v>-0.23744399999999999</c:v>
                </c:pt>
                <c:pt idx="445">
                  <c:v>-0.23667299999999999</c:v>
                </c:pt>
                <c:pt idx="446">
                  <c:v>-0.23655699999999999</c:v>
                </c:pt>
                <c:pt idx="447">
                  <c:v>-0.235761</c:v>
                </c:pt>
                <c:pt idx="448">
                  <c:v>-0.235154</c:v>
                </c:pt>
                <c:pt idx="449">
                  <c:v>-0.235566</c:v>
                </c:pt>
                <c:pt idx="450">
                  <c:v>-0.236372</c:v>
                </c:pt>
                <c:pt idx="451">
                  <c:v>-0.23761299999999999</c:v>
                </c:pt>
                <c:pt idx="452">
                  <c:v>-0.23827699999999999</c:v>
                </c:pt>
                <c:pt idx="453">
                  <c:v>-0.23874400000000001</c:v>
                </c:pt>
                <c:pt idx="454">
                  <c:v>-0.23905100000000001</c:v>
                </c:pt>
                <c:pt idx="455">
                  <c:v>-0.23938400000000001</c:v>
                </c:pt>
                <c:pt idx="456">
                  <c:v>-0.23924400000000001</c:v>
                </c:pt>
                <c:pt idx="457">
                  <c:v>-0.239091</c:v>
                </c:pt>
                <c:pt idx="458">
                  <c:v>-0.23891999999999999</c:v>
                </c:pt>
                <c:pt idx="459">
                  <c:v>-0.238097</c:v>
                </c:pt>
                <c:pt idx="460">
                  <c:v>-0.23821700000000001</c:v>
                </c:pt>
                <c:pt idx="461">
                  <c:v>-0.23762</c:v>
                </c:pt>
                <c:pt idx="462">
                  <c:v>-0.23830200000000001</c:v>
                </c:pt>
                <c:pt idx="463">
                  <c:v>-0.239816</c:v>
                </c:pt>
                <c:pt idx="464">
                  <c:v>-0.24023900000000001</c:v>
                </c:pt>
                <c:pt idx="465">
                  <c:v>-0.23982700000000001</c:v>
                </c:pt>
                <c:pt idx="466">
                  <c:v>-0.239789</c:v>
                </c:pt>
                <c:pt idx="467">
                  <c:v>-0.24079800000000001</c:v>
                </c:pt>
                <c:pt idx="468">
                  <c:v>-0.24093600000000001</c:v>
                </c:pt>
                <c:pt idx="469">
                  <c:v>-0.24105299999999999</c:v>
                </c:pt>
                <c:pt idx="470">
                  <c:v>-0.24190800000000001</c:v>
                </c:pt>
                <c:pt idx="471">
                  <c:v>-0.24254800000000001</c:v>
                </c:pt>
                <c:pt idx="472">
                  <c:v>-0.242951</c:v>
                </c:pt>
                <c:pt idx="473">
                  <c:v>-0.243284</c:v>
                </c:pt>
                <c:pt idx="474">
                  <c:v>-0.243449</c:v>
                </c:pt>
                <c:pt idx="475">
                  <c:v>-0.24345800000000001</c:v>
                </c:pt>
                <c:pt idx="476">
                  <c:v>-0.24360200000000001</c:v>
                </c:pt>
                <c:pt idx="477">
                  <c:v>-0.24371399999999999</c:v>
                </c:pt>
                <c:pt idx="478">
                  <c:v>-0.24393699999999999</c:v>
                </c:pt>
                <c:pt idx="479">
                  <c:v>-0.24393100000000001</c:v>
                </c:pt>
                <c:pt idx="480">
                  <c:v>-0.24240800000000001</c:v>
                </c:pt>
                <c:pt idx="481">
                  <c:v>-0.238986</c:v>
                </c:pt>
                <c:pt idx="482">
                  <c:v>-0.236815</c:v>
                </c:pt>
                <c:pt idx="483">
                  <c:v>-0.235847</c:v>
                </c:pt>
                <c:pt idx="484">
                  <c:v>-0.23479800000000001</c:v>
                </c:pt>
                <c:pt idx="485">
                  <c:v>-0.233096</c:v>
                </c:pt>
                <c:pt idx="486">
                  <c:v>-0.23158899999999999</c:v>
                </c:pt>
                <c:pt idx="487">
                  <c:v>-0.230772</c:v>
                </c:pt>
                <c:pt idx="488">
                  <c:v>-0.22991900000000001</c:v>
                </c:pt>
                <c:pt idx="489">
                  <c:v>-0.22987199999999999</c:v>
                </c:pt>
                <c:pt idx="490">
                  <c:v>-0.23042099999999999</c:v>
                </c:pt>
                <c:pt idx="491">
                  <c:v>-0.23377000000000001</c:v>
                </c:pt>
                <c:pt idx="492">
                  <c:v>-0.23896200000000001</c:v>
                </c:pt>
                <c:pt idx="493">
                  <c:v>-0.241785</c:v>
                </c:pt>
                <c:pt idx="494">
                  <c:v>-0.24273400000000001</c:v>
                </c:pt>
                <c:pt idx="495">
                  <c:v>-0.243677</c:v>
                </c:pt>
                <c:pt idx="496">
                  <c:v>-0.24509</c:v>
                </c:pt>
                <c:pt idx="497">
                  <c:v>-0.24579300000000001</c:v>
                </c:pt>
                <c:pt idx="498">
                  <c:v>-0.24621299999999999</c:v>
                </c:pt>
                <c:pt idx="499">
                  <c:v>-0.24629799999999999</c:v>
                </c:pt>
                <c:pt idx="500">
                  <c:v>-0.24646799999999999</c:v>
                </c:pt>
                <c:pt idx="501">
                  <c:v>-0.24548500000000001</c:v>
                </c:pt>
                <c:pt idx="502">
                  <c:v>-0.24668599999999999</c:v>
                </c:pt>
                <c:pt idx="503">
                  <c:v>-0.244199</c:v>
                </c:pt>
                <c:pt idx="504">
                  <c:v>-0.24226500000000001</c:v>
                </c:pt>
                <c:pt idx="505">
                  <c:v>-0.239538</c:v>
                </c:pt>
                <c:pt idx="506">
                  <c:v>-0.237764</c:v>
                </c:pt>
                <c:pt idx="507">
                  <c:v>-0.235761</c:v>
                </c:pt>
                <c:pt idx="508">
                  <c:v>-0.23427400000000001</c:v>
                </c:pt>
                <c:pt idx="509">
                  <c:v>-0.23314499999999999</c:v>
                </c:pt>
                <c:pt idx="510">
                  <c:v>-0.232178</c:v>
                </c:pt>
                <c:pt idx="511">
                  <c:v>-0.23219000000000001</c:v>
                </c:pt>
                <c:pt idx="512">
                  <c:v>-0.23128799999999999</c:v>
                </c:pt>
                <c:pt idx="513">
                  <c:v>-0.231153</c:v>
                </c:pt>
                <c:pt idx="514">
                  <c:v>-0.23130700000000001</c:v>
                </c:pt>
                <c:pt idx="515">
                  <c:v>-0.231518</c:v>
                </c:pt>
                <c:pt idx="516">
                  <c:v>-0.231798</c:v>
                </c:pt>
                <c:pt idx="517">
                  <c:v>-0.23234199999999999</c:v>
                </c:pt>
                <c:pt idx="518">
                  <c:v>-0.23252600000000001</c:v>
                </c:pt>
                <c:pt idx="519">
                  <c:v>-0.232733</c:v>
                </c:pt>
                <c:pt idx="520">
                  <c:v>-0.23346500000000001</c:v>
                </c:pt>
                <c:pt idx="521">
                  <c:v>-0.234566</c:v>
                </c:pt>
                <c:pt idx="522">
                  <c:v>-0.235156</c:v>
                </c:pt>
                <c:pt idx="523">
                  <c:v>-0.23510500000000001</c:v>
                </c:pt>
                <c:pt idx="524">
                  <c:v>-0.234121</c:v>
                </c:pt>
                <c:pt idx="525">
                  <c:v>-0.23399</c:v>
                </c:pt>
                <c:pt idx="526">
                  <c:v>-0.23397499999999999</c:v>
                </c:pt>
                <c:pt idx="527">
                  <c:v>-0.233732</c:v>
                </c:pt>
                <c:pt idx="528">
                  <c:v>-0.23447399999999999</c:v>
                </c:pt>
                <c:pt idx="529">
                  <c:v>-0.234045</c:v>
                </c:pt>
                <c:pt idx="530">
                  <c:v>-0.23446700000000001</c:v>
                </c:pt>
                <c:pt idx="531">
                  <c:v>-0.235545</c:v>
                </c:pt>
                <c:pt idx="532">
                  <c:v>-0.23596200000000001</c:v>
                </c:pt>
                <c:pt idx="533">
                  <c:v>-0.23621700000000001</c:v>
                </c:pt>
                <c:pt idx="534">
                  <c:v>-0.23697499999999999</c:v>
                </c:pt>
                <c:pt idx="535">
                  <c:v>-0.23777799999999999</c:v>
                </c:pt>
                <c:pt idx="536">
                  <c:v>-0.23824799999999999</c:v>
                </c:pt>
                <c:pt idx="537">
                  <c:v>-0.238424</c:v>
                </c:pt>
                <c:pt idx="538">
                  <c:v>-0.23977599999999999</c:v>
                </c:pt>
                <c:pt idx="539">
                  <c:v>-0.24057600000000001</c:v>
                </c:pt>
                <c:pt idx="540">
                  <c:v>-0.241395</c:v>
                </c:pt>
                <c:pt idx="541">
                  <c:v>-0.241534</c:v>
                </c:pt>
                <c:pt idx="542">
                  <c:v>-0.239484</c:v>
                </c:pt>
                <c:pt idx="543">
                  <c:v>-0.23465800000000001</c:v>
                </c:pt>
                <c:pt idx="544">
                  <c:v>-0.232736</c:v>
                </c:pt>
                <c:pt idx="545">
                  <c:v>-0.23185600000000001</c:v>
                </c:pt>
                <c:pt idx="546">
                  <c:v>-0.23009599999999999</c:v>
                </c:pt>
                <c:pt idx="547">
                  <c:v>-0.228076</c:v>
                </c:pt>
                <c:pt idx="548">
                  <c:v>-0.226771</c:v>
                </c:pt>
                <c:pt idx="549">
                  <c:v>-0.225463</c:v>
                </c:pt>
                <c:pt idx="550">
                  <c:v>-0.22484100000000001</c:v>
                </c:pt>
                <c:pt idx="551">
                  <c:v>-0.22491900000000001</c:v>
                </c:pt>
                <c:pt idx="552">
                  <c:v>-0.22506000000000001</c:v>
                </c:pt>
                <c:pt idx="553">
                  <c:v>-0.23081299999999999</c:v>
                </c:pt>
                <c:pt idx="554">
                  <c:v>-0.240757</c:v>
                </c:pt>
                <c:pt idx="555">
                  <c:v>-0.23875299999999999</c:v>
                </c:pt>
                <c:pt idx="556">
                  <c:v>-0.24238999999999999</c:v>
                </c:pt>
                <c:pt idx="557">
                  <c:v>-0.24615500000000001</c:v>
                </c:pt>
                <c:pt idx="558">
                  <c:v>-0.246396</c:v>
                </c:pt>
                <c:pt idx="559">
                  <c:v>-0.247669</c:v>
                </c:pt>
                <c:pt idx="560">
                  <c:v>-0.24801000000000001</c:v>
                </c:pt>
                <c:pt idx="561">
                  <c:v>-0.24799499999999999</c:v>
                </c:pt>
                <c:pt idx="562">
                  <c:v>-0.24773999999999999</c:v>
                </c:pt>
                <c:pt idx="563">
                  <c:v>-0.24723700000000001</c:v>
                </c:pt>
                <c:pt idx="564">
                  <c:v>-0.247224</c:v>
                </c:pt>
                <c:pt idx="565">
                  <c:v>-0.246999</c:v>
                </c:pt>
                <c:pt idx="566">
                  <c:v>-0.245722</c:v>
                </c:pt>
                <c:pt idx="567">
                  <c:v>-0.24148700000000001</c:v>
                </c:pt>
                <c:pt idx="568">
                  <c:v>-0.23861599999999999</c:v>
                </c:pt>
                <c:pt idx="569">
                  <c:v>-0.236427</c:v>
                </c:pt>
                <c:pt idx="570">
                  <c:v>-0.23414499999999999</c:v>
                </c:pt>
                <c:pt idx="571">
                  <c:v>-0.23278499999999999</c:v>
                </c:pt>
                <c:pt idx="572">
                  <c:v>-0.232679</c:v>
                </c:pt>
                <c:pt idx="573">
                  <c:v>-0.231845</c:v>
                </c:pt>
                <c:pt idx="574">
                  <c:v>-0.230325</c:v>
                </c:pt>
                <c:pt idx="575">
                  <c:v>-0.23039000000000001</c:v>
                </c:pt>
                <c:pt idx="576">
                  <c:v>-0.230793</c:v>
                </c:pt>
                <c:pt idx="577">
                  <c:v>-0.23092199999999999</c:v>
                </c:pt>
                <c:pt idx="578">
                  <c:v>-0.23091400000000001</c:v>
                </c:pt>
                <c:pt idx="579">
                  <c:v>-0.23112099999999999</c:v>
                </c:pt>
                <c:pt idx="580">
                  <c:v>-0.231846</c:v>
                </c:pt>
                <c:pt idx="581">
                  <c:v>-0.234351</c:v>
                </c:pt>
                <c:pt idx="582">
                  <c:v>-0.23439599999999999</c:v>
                </c:pt>
                <c:pt idx="583">
                  <c:v>-0.235037</c:v>
                </c:pt>
                <c:pt idx="584">
                  <c:v>-0.235823</c:v>
                </c:pt>
                <c:pt idx="585">
                  <c:v>-0.23772699999999999</c:v>
                </c:pt>
                <c:pt idx="586">
                  <c:v>-0.24077499999999999</c:v>
                </c:pt>
                <c:pt idx="587">
                  <c:v>-0.241837</c:v>
                </c:pt>
                <c:pt idx="588">
                  <c:v>-0.24260000000000001</c:v>
                </c:pt>
                <c:pt idx="589">
                  <c:v>-0.243644</c:v>
                </c:pt>
                <c:pt idx="590">
                  <c:v>-0.244619</c:v>
                </c:pt>
                <c:pt idx="591">
                  <c:v>-0.244639</c:v>
                </c:pt>
                <c:pt idx="592">
                  <c:v>-0.244558</c:v>
                </c:pt>
                <c:pt idx="593">
                  <c:v>-0.24451899999999999</c:v>
                </c:pt>
                <c:pt idx="594">
                  <c:v>-0.24457499999999999</c:v>
                </c:pt>
                <c:pt idx="595">
                  <c:v>-0.24460899999999999</c:v>
                </c:pt>
                <c:pt idx="596">
                  <c:v>-0.24460699999999999</c:v>
                </c:pt>
                <c:pt idx="597">
                  <c:v>-0.24474799999999999</c:v>
                </c:pt>
                <c:pt idx="598">
                  <c:v>-0.243816</c:v>
                </c:pt>
                <c:pt idx="599">
                  <c:v>-0.240809</c:v>
                </c:pt>
                <c:pt idx="600">
                  <c:v>-0.23814299999999999</c:v>
                </c:pt>
                <c:pt idx="601">
                  <c:v>-0.23563799999999999</c:v>
                </c:pt>
                <c:pt idx="602">
                  <c:v>-0.23175499999999999</c:v>
                </c:pt>
                <c:pt idx="603">
                  <c:v>-0.229597</c:v>
                </c:pt>
                <c:pt idx="604">
                  <c:v>-0.22794800000000001</c:v>
                </c:pt>
                <c:pt idx="605">
                  <c:v>-0.22685</c:v>
                </c:pt>
                <c:pt idx="606">
                  <c:v>-0.22665099999999999</c:v>
                </c:pt>
                <c:pt idx="607">
                  <c:v>-0.22670799999999999</c:v>
                </c:pt>
                <c:pt idx="608">
                  <c:v>-0.22681699999999999</c:v>
                </c:pt>
                <c:pt idx="609">
                  <c:v>-0.227632</c:v>
                </c:pt>
                <c:pt idx="610">
                  <c:v>-0.228681</c:v>
                </c:pt>
                <c:pt idx="611">
                  <c:v>-0.231519</c:v>
                </c:pt>
                <c:pt idx="612">
                  <c:v>-0.234732</c:v>
                </c:pt>
                <c:pt idx="613">
                  <c:v>-0.23675599999999999</c:v>
                </c:pt>
                <c:pt idx="614">
                  <c:v>-0.237399</c:v>
                </c:pt>
                <c:pt idx="615">
                  <c:v>-0.24093800000000001</c:v>
                </c:pt>
                <c:pt idx="616">
                  <c:v>-0.24199300000000001</c:v>
                </c:pt>
                <c:pt idx="617">
                  <c:v>-0.242509</c:v>
                </c:pt>
                <c:pt idx="618">
                  <c:v>-0.24249399999999999</c:v>
                </c:pt>
                <c:pt idx="619">
                  <c:v>-0.24235599999999999</c:v>
                </c:pt>
                <c:pt idx="620">
                  <c:v>-0.24204600000000001</c:v>
                </c:pt>
                <c:pt idx="621">
                  <c:v>-0.24230699999999999</c:v>
                </c:pt>
                <c:pt idx="622">
                  <c:v>-0.24257899999999999</c:v>
                </c:pt>
                <c:pt idx="623">
                  <c:v>-0.24338099999999999</c:v>
                </c:pt>
                <c:pt idx="624">
                  <c:v>-0.24329799999999999</c:v>
                </c:pt>
                <c:pt idx="625">
                  <c:v>-0.243149</c:v>
                </c:pt>
                <c:pt idx="626">
                  <c:v>-0.242864</c:v>
                </c:pt>
                <c:pt idx="627">
                  <c:v>-0.239561</c:v>
                </c:pt>
                <c:pt idx="628">
                  <c:v>-0.24040600000000001</c:v>
                </c:pt>
                <c:pt idx="629">
                  <c:v>-0.237816</c:v>
                </c:pt>
                <c:pt idx="630">
                  <c:v>-0.23678099999999999</c:v>
                </c:pt>
                <c:pt idx="631">
                  <c:v>-0.23637</c:v>
                </c:pt>
                <c:pt idx="632">
                  <c:v>-0.236069</c:v>
                </c:pt>
                <c:pt idx="633">
                  <c:v>-0.23622199999999999</c:v>
                </c:pt>
                <c:pt idx="634">
                  <c:v>-0.23669899999999999</c:v>
                </c:pt>
                <c:pt idx="635">
                  <c:v>-0.23712900000000001</c:v>
                </c:pt>
                <c:pt idx="636">
                  <c:v>-0.23756099999999999</c:v>
                </c:pt>
                <c:pt idx="637">
                  <c:v>-0.238595</c:v>
                </c:pt>
                <c:pt idx="638">
                  <c:v>-0.23843900000000001</c:v>
                </c:pt>
                <c:pt idx="639">
                  <c:v>-0.238176</c:v>
                </c:pt>
                <c:pt idx="640">
                  <c:v>-0.237627</c:v>
                </c:pt>
                <c:pt idx="641">
                  <c:v>-0.23681199999999999</c:v>
                </c:pt>
                <c:pt idx="642">
                  <c:v>-0.23622399999999999</c:v>
                </c:pt>
                <c:pt idx="643">
                  <c:v>-0.234875</c:v>
                </c:pt>
                <c:pt idx="644">
                  <c:v>-0.23418700000000001</c:v>
                </c:pt>
                <c:pt idx="645">
                  <c:v>-0.23385900000000001</c:v>
                </c:pt>
                <c:pt idx="646">
                  <c:v>-0.23360700000000001</c:v>
                </c:pt>
                <c:pt idx="647">
                  <c:v>-0.23330300000000001</c:v>
                </c:pt>
                <c:pt idx="648">
                  <c:v>-0.23285800000000001</c:v>
                </c:pt>
                <c:pt idx="649">
                  <c:v>-0.23288600000000001</c:v>
                </c:pt>
                <c:pt idx="650">
                  <c:v>-0.237432</c:v>
                </c:pt>
                <c:pt idx="651">
                  <c:v>-0.237815</c:v>
                </c:pt>
                <c:pt idx="652">
                  <c:v>-0.24147299999999999</c:v>
                </c:pt>
                <c:pt idx="653">
                  <c:v>-0.24126600000000001</c:v>
                </c:pt>
                <c:pt idx="654">
                  <c:v>-0.24143500000000001</c:v>
                </c:pt>
                <c:pt idx="655">
                  <c:v>-0.242476</c:v>
                </c:pt>
                <c:pt idx="656">
                  <c:v>-0.24271200000000001</c:v>
                </c:pt>
                <c:pt idx="657">
                  <c:v>-0.242257</c:v>
                </c:pt>
                <c:pt idx="658">
                  <c:v>-0.24216799999999999</c:v>
                </c:pt>
                <c:pt idx="659">
                  <c:v>-0.24085000000000001</c:v>
                </c:pt>
                <c:pt idx="660">
                  <c:v>-0.23865400000000001</c:v>
                </c:pt>
                <c:pt idx="661">
                  <c:v>-0.23673</c:v>
                </c:pt>
                <c:pt idx="662">
                  <c:v>-0.23552100000000001</c:v>
                </c:pt>
                <c:pt idx="663">
                  <c:v>-0.235016</c:v>
                </c:pt>
                <c:pt idx="664">
                  <c:v>-0.234793</c:v>
                </c:pt>
                <c:pt idx="665">
                  <c:v>-0.23458599999999999</c:v>
                </c:pt>
                <c:pt idx="666">
                  <c:v>-0.23464099999999999</c:v>
                </c:pt>
                <c:pt idx="667">
                  <c:v>-0.235209</c:v>
                </c:pt>
                <c:pt idx="668">
                  <c:v>-0.23544899999999999</c:v>
                </c:pt>
                <c:pt idx="669">
                  <c:v>-0.235707</c:v>
                </c:pt>
                <c:pt idx="670">
                  <c:v>-0.237097</c:v>
                </c:pt>
                <c:pt idx="671">
                  <c:v>-0.23727500000000001</c:v>
                </c:pt>
                <c:pt idx="672">
                  <c:v>-0.23780100000000001</c:v>
                </c:pt>
                <c:pt idx="673">
                  <c:v>-0.23822599999999999</c:v>
                </c:pt>
                <c:pt idx="674">
                  <c:v>-0.23985200000000001</c:v>
                </c:pt>
                <c:pt idx="675">
                  <c:v>-0.24001400000000001</c:v>
                </c:pt>
                <c:pt idx="676">
                  <c:v>-0.24032000000000001</c:v>
                </c:pt>
                <c:pt idx="677">
                  <c:v>-0.24018300000000001</c:v>
                </c:pt>
                <c:pt idx="678">
                  <c:v>-0.24066199999999999</c:v>
                </c:pt>
                <c:pt idx="679">
                  <c:v>-0.240949</c:v>
                </c:pt>
                <c:pt idx="680">
                  <c:v>-0.24084700000000001</c:v>
                </c:pt>
                <c:pt idx="681">
                  <c:v>-0.240591</c:v>
                </c:pt>
                <c:pt idx="682">
                  <c:v>-0.240395</c:v>
                </c:pt>
                <c:pt idx="683">
                  <c:v>-0.23896200000000001</c:v>
                </c:pt>
                <c:pt idx="684">
                  <c:v>-0.23785300000000001</c:v>
                </c:pt>
                <c:pt idx="685">
                  <c:v>-0.238064</c:v>
                </c:pt>
                <c:pt idx="686">
                  <c:v>-0.23885300000000001</c:v>
                </c:pt>
                <c:pt idx="687">
                  <c:v>-0.240866</c:v>
                </c:pt>
                <c:pt idx="688">
                  <c:v>-0.24199999999999999</c:v>
                </c:pt>
                <c:pt idx="689">
                  <c:v>-0.24288299999999999</c:v>
                </c:pt>
                <c:pt idx="690">
                  <c:v>-0.243509</c:v>
                </c:pt>
                <c:pt idx="691">
                  <c:v>-0.24312500000000001</c:v>
                </c:pt>
                <c:pt idx="692">
                  <c:v>-0.2427</c:v>
                </c:pt>
                <c:pt idx="693">
                  <c:v>-0.24177100000000001</c:v>
                </c:pt>
                <c:pt idx="694">
                  <c:v>-0.23779700000000001</c:v>
                </c:pt>
                <c:pt idx="695">
                  <c:v>-0.23347799999999999</c:v>
                </c:pt>
                <c:pt idx="696">
                  <c:v>-0.22919900000000001</c:v>
                </c:pt>
                <c:pt idx="697">
                  <c:v>-0.22453500000000001</c:v>
                </c:pt>
                <c:pt idx="698">
                  <c:v>-0.22049199999999999</c:v>
                </c:pt>
                <c:pt idx="699">
                  <c:v>-0.21703</c:v>
                </c:pt>
                <c:pt idx="700">
                  <c:v>-0.21479400000000001</c:v>
                </c:pt>
                <c:pt idx="701">
                  <c:v>-0.212979</c:v>
                </c:pt>
                <c:pt idx="702">
                  <c:v>-0.21199100000000001</c:v>
                </c:pt>
                <c:pt idx="703">
                  <c:v>-0.21190500000000001</c:v>
                </c:pt>
                <c:pt idx="704">
                  <c:v>-0.212313</c:v>
                </c:pt>
                <c:pt idx="705">
                  <c:v>-0.214642</c:v>
                </c:pt>
                <c:pt idx="706">
                  <c:v>-0.219858</c:v>
                </c:pt>
                <c:pt idx="707">
                  <c:v>-0.223686</c:v>
                </c:pt>
                <c:pt idx="708">
                  <c:v>-0.228653</c:v>
                </c:pt>
                <c:pt idx="709">
                  <c:v>-0.23142699999999999</c:v>
                </c:pt>
                <c:pt idx="710">
                  <c:v>-0.23898800000000001</c:v>
                </c:pt>
                <c:pt idx="711">
                  <c:v>-0.24313100000000001</c:v>
                </c:pt>
                <c:pt idx="712">
                  <c:v>-0.24401400000000001</c:v>
                </c:pt>
                <c:pt idx="713">
                  <c:v>-0.24482300000000001</c:v>
                </c:pt>
                <c:pt idx="714">
                  <c:v>-0.24607299999999999</c:v>
                </c:pt>
                <c:pt idx="715">
                  <c:v>-0.246338</c:v>
                </c:pt>
                <c:pt idx="716">
                  <c:v>-0.246256</c:v>
                </c:pt>
                <c:pt idx="717">
                  <c:v>-0.24582899999999999</c:v>
                </c:pt>
                <c:pt idx="718">
                  <c:v>-0.24542900000000001</c:v>
                </c:pt>
                <c:pt idx="719">
                  <c:v>-0.243919</c:v>
                </c:pt>
                <c:pt idx="720">
                  <c:v>-0.24046899999999999</c:v>
                </c:pt>
                <c:pt idx="721">
                  <c:v>-0.237515</c:v>
                </c:pt>
                <c:pt idx="722">
                  <c:v>-0.23066800000000001</c:v>
                </c:pt>
                <c:pt idx="723">
                  <c:v>-0.228356</c:v>
                </c:pt>
                <c:pt idx="724">
                  <c:v>-0.22601299999999999</c:v>
                </c:pt>
                <c:pt idx="725">
                  <c:v>-0.225133</c:v>
                </c:pt>
                <c:pt idx="726">
                  <c:v>-0.22461600000000001</c:v>
                </c:pt>
                <c:pt idx="727">
                  <c:v>-0.22383500000000001</c:v>
                </c:pt>
                <c:pt idx="728">
                  <c:v>-0.223746</c:v>
                </c:pt>
                <c:pt idx="729">
                  <c:v>-0.22445599999999999</c:v>
                </c:pt>
                <c:pt idx="730">
                  <c:v>-0.224908</c:v>
                </c:pt>
                <c:pt idx="731">
                  <c:v>-0.22551199999999999</c:v>
                </c:pt>
                <c:pt idx="732">
                  <c:v>-0.227857</c:v>
                </c:pt>
                <c:pt idx="733">
                  <c:v>-0.230547</c:v>
                </c:pt>
                <c:pt idx="734">
                  <c:v>-0.23411399999999999</c:v>
                </c:pt>
                <c:pt idx="735">
                  <c:v>-0.238201</c:v>
                </c:pt>
                <c:pt idx="736">
                  <c:v>-0.238676</c:v>
                </c:pt>
                <c:pt idx="737">
                  <c:v>-0.23988799999999999</c:v>
                </c:pt>
                <c:pt idx="738">
                  <c:v>-0.241503</c:v>
                </c:pt>
                <c:pt idx="739">
                  <c:v>-0.24110100000000001</c:v>
                </c:pt>
                <c:pt idx="740">
                  <c:v>-0.24138200000000001</c:v>
                </c:pt>
                <c:pt idx="741">
                  <c:v>-0.24168300000000001</c:v>
                </c:pt>
                <c:pt idx="742">
                  <c:v>-0.241789</c:v>
                </c:pt>
                <c:pt idx="743">
                  <c:v>-0.24168400000000001</c:v>
                </c:pt>
                <c:pt idx="744">
                  <c:v>-0.24116799999999999</c:v>
                </c:pt>
                <c:pt idx="745">
                  <c:v>-0.24091099999999999</c:v>
                </c:pt>
                <c:pt idx="746">
                  <c:v>-0.240673</c:v>
                </c:pt>
                <c:pt idx="747">
                  <c:v>-0.24029600000000001</c:v>
                </c:pt>
                <c:pt idx="748">
                  <c:v>-0.24027899999999999</c:v>
                </c:pt>
                <c:pt idx="749">
                  <c:v>-0.23945900000000001</c:v>
                </c:pt>
                <c:pt idx="750">
                  <c:v>-0.23918700000000001</c:v>
                </c:pt>
                <c:pt idx="751">
                  <c:v>-0.239177</c:v>
                </c:pt>
                <c:pt idx="752">
                  <c:v>-0.24022299999999999</c:v>
                </c:pt>
                <c:pt idx="753">
                  <c:v>-0.24026900000000001</c:v>
                </c:pt>
                <c:pt idx="754">
                  <c:v>-0.23993100000000001</c:v>
                </c:pt>
                <c:pt idx="755">
                  <c:v>-0.23960899999999999</c:v>
                </c:pt>
                <c:pt idx="756">
                  <c:v>-0.23871300000000001</c:v>
                </c:pt>
                <c:pt idx="757">
                  <c:v>-0.23675599999999999</c:v>
                </c:pt>
                <c:pt idx="758">
                  <c:v>-0.234982</c:v>
                </c:pt>
                <c:pt idx="759">
                  <c:v>-0.23349</c:v>
                </c:pt>
                <c:pt idx="760">
                  <c:v>-0.23222599999999999</c:v>
                </c:pt>
                <c:pt idx="761">
                  <c:v>-0.230874</c:v>
                </c:pt>
                <c:pt idx="762">
                  <c:v>-0.229575</c:v>
                </c:pt>
                <c:pt idx="763">
                  <c:v>-0.228657</c:v>
                </c:pt>
                <c:pt idx="764">
                  <c:v>-0.22814100000000001</c:v>
                </c:pt>
                <c:pt idx="765">
                  <c:v>-0.22802600000000001</c:v>
                </c:pt>
                <c:pt idx="766">
                  <c:v>-0.22831899999999999</c:v>
                </c:pt>
                <c:pt idx="767">
                  <c:v>-0.228961</c:v>
                </c:pt>
                <c:pt idx="768">
                  <c:v>-0.230853</c:v>
                </c:pt>
                <c:pt idx="769">
                  <c:v>-0.23209299999999999</c:v>
                </c:pt>
                <c:pt idx="770">
                  <c:v>-0.233683</c:v>
                </c:pt>
                <c:pt idx="771">
                  <c:v>-0.234875</c:v>
                </c:pt>
                <c:pt idx="772">
                  <c:v>-0.23552200000000001</c:v>
                </c:pt>
                <c:pt idx="773">
                  <c:v>-0.236674</c:v>
                </c:pt>
                <c:pt idx="774">
                  <c:v>-0.23694499999999999</c:v>
                </c:pt>
                <c:pt idx="775">
                  <c:v>-0.238732</c:v>
                </c:pt>
                <c:pt idx="776">
                  <c:v>-0.23873</c:v>
                </c:pt>
                <c:pt idx="777">
                  <c:v>-0.23885200000000001</c:v>
                </c:pt>
                <c:pt idx="778">
                  <c:v>-0.23841599999999999</c:v>
                </c:pt>
                <c:pt idx="779">
                  <c:v>-0.23728199999999999</c:v>
                </c:pt>
                <c:pt idx="780">
                  <c:v>-0.236322</c:v>
                </c:pt>
                <c:pt idx="781">
                  <c:v>-0.23560900000000001</c:v>
                </c:pt>
                <c:pt idx="782">
                  <c:v>-0.23455400000000001</c:v>
                </c:pt>
                <c:pt idx="783">
                  <c:v>-0.23453099999999999</c:v>
                </c:pt>
                <c:pt idx="784">
                  <c:v>-0.234454</c:v>
                </c:pt>
                <c:pt idx="785">
                  <c:v>-0.23524600000000001</c:v>
                </c:pt>
                <c:pt idx="786">
                  <c:v>-0.236507</c:v>
                </c:pt>
                <c:pt idx="787">
                  <c:v>-0.23826900000000001</c:v>
                </c:pt>
                <c:pt idx="788">
                  <c:v>-0.23957400000000001</c:v>
                </c:pt>
                <c:pt idx="789">
                  <c:v>-0.24021899999999999</c:v>
                </c:pt>
                <c:pt idx="790">
                  <c:v>-0.240978</c:v>
                </c:pt>
                <c:pt idx="791">
                  <c:v>-0.241426</c:v>
                </c:pt>
                <c:pt idx="792">
                  <c:v>-0.24220700000000001</c:v>
                </c:pt>
                <c:pt idx="793">
                  <c:v>-0.243224</c:v>
                </c:pt>
                <c:pt idx="794">
                  <c:v>-0.24384400000000001</c:v>
                </c:pt>
                <c:pt idx="795">
                  <c:v>-0.244503</c:v>
                </c:pt>
                <c:pt idx="796">
                  <c:v>-0.244725</c:v>
                </c:pt>
                <c:pt idx="797">
                  <c:v>-0.24523700000000001</c:v>
                </c:pt>
                <c:pt idx="798">
                  <c:v>-0.24674599999999999</c:v>
                </c:pt>
                <c:pt idx="799">
                  <c:v>-0.245892</c:v>
                </c:pt>
                <c:pt idx="800">
                  <c:v>-0.244701</c:v>
                </c:pt>
                <c:pt idx="801">
                  <c:v>-0.24307899999999999</c:v>
                </c:pt>
                <c:pt idx="802">
                  <c:v>-0.24091399999999999</c:v>
                </c:pt>
                <c:pt idx="803">
                  <c:v>-0.23846600000000001</c:v>
                </c:pt>
                <c:pt idx="804">
                  <c:v>-0.23875199999999999</c:v>
                </c:pt>
                <c:pt idx="805">
                  <c:v>-0.23809900000000001</c:v>
                </c:pt>
                <c:pt idx="806">
                  <c:v>-0.23901600000000001</c:v>
                </c:pt>
                <c:pt idx="807">
                  <c:v>-0.23907400000000001</c:v>
                </c:pt>
                <c:pt idx="808">
                  <c:v>-0.239929</c:v>
                </c:pt>
                <c:pt idx="809">
                  <c:v>-0.24093600000000001</c:v>
                </c:pt>
                <c:pt idx="810">
                  <c:v>-0.24104</c:v>
                </c:pt>
                <c:pt idx="811">
                  <c:v>-0.23929600000000001</c:v>
                </c:pt>
                <c:pt idx="812">
                  <c:v>-0.23911099999999999</c:v>
                </c:pt>
                <c:pt idx="813">
                  <c:v>-0.238867</c:v>
                </c:pt>
                <c:pt idx="814">
                  <c:v>-0.23933099999999999</c:v>
                </c:pt>
                <c:pt idx="815">
                  <c:v>-0.23991799999999999</c:v>
                </c:pt>
                <c:pt idx="816">
                  <c:v>-0.24057300000000001</c:v>
                </c:pt>
                <c:pt idx="817">
                  <c:v>-0.239069</c:v>
                </c:pt>
                <c:pt idx="818">
                  <c:v>-0.24082000000000001</c:v>
                </c:pt>
                <c:pt idx="819">
                  <c:v>-0.23839199999999999</c:v>
                </c:pt>
                <c:pt idx="820">
                  <c:v>-0.234428</c:v>
                </c:pt>
                <c:pt idx="821">
                  <c:v>-0.23431399999999999</c:v>
                </c:pt>
                <c:pt idx="822">
                  <c:v>-0.23227800000000001</c:v>
                </c:pt>
                <c:pt idx="823">
                  <c:v>-0.231075</c:v>
                </c:pt>
                <c:pt idx="824">
                  <c:v>-0.230432</c:v>
                </c:pt>
                <c:pt idx="825">
                  <c:v>-0.23055100000000001</c:v>
                </c:pt>
                <c:pt idx="826">
                  <c:v>-0.22897000000000001</c:v>
                </c:pt>
                <c:pt idx="827">
                  <c:v>-0.22842100000000001</c:v>
                </c:pt>
                <c:pt idx="828">
                  <c:v>-0.22841800000000001</c:v>
                </c:pt>
                <c:pt idx="829">
                  <c:v>-0.22861100000000001</c:v>
                </c:pt>
                <c:pt idx="830">
                  <c:v>-0.229189</c:v>
                </c:pt>
                <c:pt idx="831">
                  <c:v>-0.22961100000000001</c:v>
                </c:pt>
                <c:pt idx="832">
                  <c:v>-0.23031299999999999</c:v>
                </c:pt>
                <c:pt idx="833">
                  <c:v>-0.23100300000000001</c:v>
                </c:pt>
                <c:pt idx="834">
                  <c:v>-0.23259299999999999</c:v>
                </c:pt>
                <c:pt idx="835">
                  <c:v>-0.23477899999999999</c:v>
                </c:pt>
                <c:pt idx="836">
                  <c:v>-0.23596500000000001</c:v>
                </c:pt>
                <c:pt idx="837">
                  <c:v>-0.239755</c:v>
                </c:pt>
                <c:pt idx="838">
                  <c:v>-0.23996500000000001</c:v>
                </c:pt>
                <c:pt idx="839">
                  <c:v>-0.24016100000000001</c:v>
                </c:pt>
                <c:pt idx="840">
                  <c:v>-0.240841</c:v>
                </c:pt>
                <c:pt idx="841">
                  <c:v>-0.240901</c:v>
                </c:pt>
                <c:pt idx="842">
                  <c:v>-0.241059</c:v>
                </c:pt>
                <c:pt idx="843">
                  <c:v>-0.24119599999999999</c:v>
                </c:pt>
                <c:pt idx="844">
                  <c:v>-0.24082799999999999</c:v>
                </c:pt>
                <c:pt idx="845">
                  <c:v>-0.24190300000000001</c:v>
                </c:pt>
                <c:pt idx="846">
                  <c:v>-0.241949</c:v>
                </c:pt>
                <c:pt idx="847">
                  <c:v>-0.241838</c:v>
                </c:pt>
                <c:pt idx="848">
                  <c:v>-0.24172399999999999</c:v>
                </c:pt>
                <c:pt idx="849">
                  <c:v>-0.242252</c:v>
                </c:pt>
                <c:pt idx="850">
                  <c:v>-0.24144599999999999</c:v>
                </c:pt>
                <c:pt idx="851">
                  <c:v>-0.240956</c:v>
                </c:pt>
                <c:pt idx="852">
                  <c:v>-0.24041000000000001</c:v>
                </c:pt>
                <c:pt idx="853">
                  <c:v>-0.239672</c:v>
                </c:pt>
                <c:pt idx="854">
                  <c:v>-0.238788</c:v>
                </c:pt>
                <c:pt idx="855">
                  <c:v>-0.23844299999999999</c:v>
                </c:pt>
                <c:pt idx="856">
                  <c:v>-0.23749300000000001</c:v>
                </c:pt>
                <c:pt idx="857">
                  <c:v>-0.23649899999999999</c:v>
                </c:pt>
                <c:pt idx="858">
                  <c:v>-0.235926</c:v>
                </c:pt>
                <c:pt idx="859">
                  <c:v>-0.23600699999999999</c:v>
                </c:pt>
                <c:pt idx="860">
                  <c:v>-0.23769799999999999</c:v>
                </c:pt>
                <c:pt idx="861">
                  <c:v>-0.23871300000000001</c:v>
                </c:pt>
                <c:pt idx="862">
                  <c:v>-0.23919599999999999</c:v>
                </c:pt>
                <c:pt idx="863">
                  <c:v>-0.237986</c:v>
                </c:pt>
                <c:pt idx="864">
                  <c:v>-0.23744499999999999</c:v>
                </c:pt>
                <c:pt idx="865">
                  <c:v>-0.237178</c:v>
                </c:pt>
                <c:pt idx="866">
                  <c:v>-0.23624500000000001</c:v>
                </c:pt>
                <c:pt idx="867">
                  <c:v>-0.23593600000000001</c:v>
                </c:pt>
                <c:pt idx="868">
                  <c:v>-0.235876</c:v>
                </c:pt>
                <c:pt idx="869">
                  <c:v>-0.23607700000000001</c:v>
                </c:pt>
                <c:pt idx="870">
                  <c:v>-0.236346</c:v>
                </c:pt>
                <c:pt idx="871">
                  <c:v>-0.23640800000000001</c:v>
                </c:pt>
                <c:pt idx="872">
                  <c:v>-0.236489</c:v>
                </c:pt>
                <c:pt idx="873">
                  <c:v>-0.23516200000000001</c:v>
                </c:pt>
                <c:pt idx="874">
                  <c:v>-0.23432600000000001</c:v>
                </c:pt>
                <c:pt idx="875">
                  <c:v>-0.23125899999999999</c:v>
                </c:pt>
                <c:pt idx="876">
                  <c:v>-0.230935</c:v>
                </c:pt>
                <c:pt idx="877">
                  <c:v>-0.23074600000000001</c:v>
                </c:pt>
                <c:pt idx="878">
                  <c:v>-0.22933500000000001</c:v>
                </c:pt>
                <c:pt idx="879">
                  <c:v>-0.22842000000000001</c:v>
                </c:pt>
                <c:pt idx="880">
                  <c:v>-0.227993</c:v>
                </c:pt>
                <c:pt idx="881">
                  <c:v>-0.227108</c:v>
                </c:pt>
                <c:pt idx="882">
                  <c:v>-0.22667499999999999</c:v>
                </c:pt>
                <c:pt idx="883">
                  <c:v>-0.226798</c:v>
                </c:pt>
                <c:pt idx="884">
                  <c:v>-0.22708100000000001</c:v>
                </c:pt>
                <c:pt idx="885">
                  <c:v>-0.227798</c:v>
                </c:pt>
                <c:pt idx="886">
                  <c:v>-0.22886600000000001</c:v>
                </c:pt>
                <c:pt idx="887">
                  <c:v>-0.23014699999999999</c:v>
                </c:pt>
                <c:pt idx="888">
                  <c:v>-0.23202100000000001</c:v>
                </c:pt>
                <c:pt idx="889">
                  <c:v>-0.233567</c:v>
                </c:pt>
                <c:pt idx="890">
                  <c:v>-0.234846</c:v>
                </c:pt>
                <c:pt idx="891">
                  <c:v>-0.23592399999999999</c:v>
                </c:pt>
                <c:pt idx="892">
                  <c:v>-0.237016</c:v>
                </c:pt>
                <c:pt idx="893">
                  <c:v>-0.238563</c:v>
                </c:pt>
                <c:pt idx="894">
                  <c:v>-0.239952</c:v>
                </c:pt>
                <c:pt idx="895">
                  <c:v>-0.24010899999999999</c:v>
                </c:pt>
                <c:pt idx="896">
                  <c:v>-0.24040400000000001</c:v>
                </c:pt>
                <c:pt idx="897">
                  <c:v>-0.24060599999999999</c:v>
                </c:pt>
                <c:pt idx="898">
                  <c:v>-0.24052000000000001</c:v>
                </c:pt>
                <c:pt idx="899">
                  <c:v>-0.24046000000000001</c:v>
                </c:pt>
                <c:pt idx="900">
                  <c:v>-0.24088399999999999</c:v>
                </c:pt>
                <c:pt idx="901">
                  <c:v>-0.24034</c:v>
                </c:pt>
                <c:pt idx="902">
                  <c:v>-0.24073700000000001</c:v>
                </c:pt>
                <c:pt idx="903">
                  <c:v>-0.241286</c:v>
                </c:pt>
                <c:pt idx="904">
                  <c:v>-0.24229700000000001</c:v>
                </c:pt>
                <c:pt idx="905">
                  <c:v>-0.24190300000000001</c:v>
                </c:pt>
                <c:pt idx="906">
                  <c:v>-0.24241199999999999</c:v>
                </c:pt>
                <c:pt idx="907">
                  <c:v>-0.24206</c:v>
                </c:pt>
                <c:pt idx="908">
                  <c:v>-0.24087</c:v>
                </c:pt>
                <c:pt idx="909">
                  <c:v>-0.23941499999999999</c:v>
                </c:pt>
                <c:pt idx="910">
                  <c:v>-0.23834</c:v>
                </c:pt>
                <c:pt idx="911">
                  <c:v>-0.23749100000000001</c:v>
                </c:pt>
                <c:pt idx="912">
                  <c:v>-0.23710400000000001</c:v>
                </c:pt>
                <c:pt idx="913">
                  <c:v>-0.235873</c:v>
                </c:pt>
                <c:pt idx="914">
                  <c:v>-0.235212</c:v>
                </c:pt>
                <c:pt idx="915">
                  <c:v>-0.23574800000000001</c:v>
                </c:pt>
                <c:pt idx="916">
                  <c:v>-0.23862700000000001</c:v>
                </c:pt>
                <c:pt idx="917">
                  <c:v>-0.240371</c:v>
                </c:pt>
                <c:pt idx="918">
                  <c:v>-0.24171400000000001</c:v>
                </c:pt>
                <c:pt idx="919">
                  <c:v>-0.242701</c:v>
                </c:pt>
                <c:pt idx="920">
                  <c:v>-0.24374199999999999</c:v>
                </c:pt>
                <c:pt idx="921">
                  <c:v>-0.243283</c:v>
                </c:pt>
                <c:pt idx="922">
                  <c:v>-0.243257</c:v>
                </c:pt>
                <c:pt idx="923">
                  <c:v>-0.24327799999999999</c:v>
                </c:pt>
                <c:pt idx="924">
                  <c:v>-0.24307500000000001</c:v>
                </c:pt>
                <c:pt idx="925">
                  <c:v>-0.24332599999999999</c:v>
                </c:pt>
                <c:pt idx="926">
                  <c:v>-0.243505</c:v>
                </c:pt>
                <c:pt idx="927">
                  <c:v>-0.24429400000000001</c:v>
                </c:pt>
                <c:pt idx="928">
                  <c:v>-0.24430099999999999</c:v>
                </c:pt>
                <c:pt idx="929">
                  <c:v>-0.24144099999999999</c:v>
                </c:pt>
                <c:pt idx="930">
                  <c:v>-0.23913400000000001</c:v>
                </c:pt>
                <c:pt idx="931">
                  <c:v>-0.23573</c:v>
                </c:pt>
                <c:pt idx="932">
                  <c:v>-0.23468</c:v>
                </c:pt>
                <c:pt idx="933">
                  <c:v>-0.233433</c:v>
                </c:pt>
                <c:pt idx="934">
                  <c:v>-0.23094400000000001</c:v>
                </c:pt>
                <c:pt idx="935">
                  <c:v>-0.23058000000000001</c:v>
                </c:pt>
                <c:pt idx="936">
                  <c:v>-0.231237</c:v>
                </c:pt>
                <c:pt idx="937">
                  <c:v>-0.23157</c:v>
                </c:pt>
                <c:pt idx="938">
                  <c:v>-0.23183300000000001</c:v>
                </c:pt>
                <c:pt idx="939">
                  <c:v>-0.23339399999999999</c:v>
                </c:pt>
                <c:pt idx="940">
                  <c:v>-0.23583599999999999</c:v>
                </c:pt>
                <c:pt idx="941">
                  <c:v>-0.237203</c:v>
                </c:pt>
                <c:pt idx="942">
                  <c:v>-0.24032800000000001</c:v>
                </c:pt>
                <c:pt idx="943">
                  <c:v>-0.24094299999999999</c:v>
                </c:pt>
                <c:pt idx="944">
                  <c:v>-0.245842</c:v>
                </c:pt>
                <c:pt idx="945">
                  <c:v>-0.24684900000000001</c:v>
                </c:pt>
                <c:pt idx="946">
                  <c:v>-0.24907399999999999</c:v>
                </c:pt>
                <c:pt idx="947">
                  <c:v>-0.25189899999999998</c:v>
                </c:pt>
                <c:pt idx="948">
                  <c:v>-0.25174200000000002</c:v>
                </c:pt>
                <c:pt idx="949">
                  <c:v>-0.24893799999999999</c:v>
                </c:pt>
                <c:pt idx="950">
                  <c:v>-0.24662899999999999</c:v>
                </c:pt>
                <c:pt idx="951">
                  <c:v>-0.23738300000000001</c:v>
                </c:pt>
                <c:pt idx="952">
                  <c:v>-0.23369500000000001</c:v>
                </c:pt>
                <c:pt idx="953">
                  <c:v>-0.234094</c:v>
                </c:pt>
                <c:pt idx="954">
                  <c:v>-0.23088800000000001</c:v>
                </c:pt>
                <c:pt idx="955">
                  <c:v>-0.213121</c:v>
                </c:pt>
                <c:pt idx="956">
                  <c:v>-0.212418</c:v>
                </c:pt>
                <c:pt idx="957">
                  <c:v>-0.20757900000000001</c:v>
                </c:pt>
                <c:pt idx="958">
                  <c:v>-0.21728800000000001</c:v>
                </c:pt>
                <c:pt idx="959">
                  <c:v>-0.21653700000000001</c:v>
                </c:pt>
                <c:pt idx="960">
                  <c:v>-0.19656599999999999</c:v>
                </c:pt>
                <c:pt idx="961">
                  <c:v>-0.19953299999999999</c:v>
                </c:pt>
                <c:pt idx="962">
                  <c:v>-0.18840699999999999</c:v>
                </c:pt>
                <c:pt idx="963">
                  <c:v>-0.20935100000000001</c:v>
                </c:pt>
                <c:pt idx="964">
                  <c:v>-0.22376299999999999</c:v>
                </c:pt>
                <c:pt idx="965">
                  <c:v>-0.300728</c:v>
                </c:pt>
                <c:pt idx="966">
                  <c:v>-0.53606799999999999</c:v>
                </c:pt>
                <c:pt idx="967">
                  <c:v>-0.54289299999999996</c:v>
                </c:pt>
                <c:pt idx="968">
                  <c:v>-0.53049100000000005</c:v>
                </c:pt>
                <c:pt idx="969">
                  <c:v>-0.57446299999999995</c:v>
                </c:pt>
                <c:pt idx="970">
                  <c:v>-0.57325099999999996</c:v>
                </c:pt>
                <c:pt idx="971">
                  <c:v>-0.57057999999999998</c:v>
                </c:pt>
                <c:pt idx="972">
                  <c:v>-0.56866899999999998</c:v>
                </c:pt>
                <c:pt idx="973">
                  <c:v>-0.57338699999999998</c:v>
                </c:pt>
                <c:pt idx="974">
                  <c:v>6.2123999999999999E-2</c:v>
                </c:pt>
                <c:pt idx="975">
                  <c:v>-1.2735E-2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data!$E$2:$E$977</c:f>
              <c:numCache>
                <c:formatCode>General</c:formatCode>
                <c:ptCount val="976"/>
                <c:pt idx="0">
                  <c:v>-2.3772999999999999E-2</c:v>
                </c:pt>
                <c:pt idx="1">
                  <c:v>-2.4809999999999999E-2</c:v>
                </c:pt>
                <c:pt idx="2">
                  <c:v>-2.8410000000000001E-2</c:v>
                </c:pt>
                <c:pt idx="3">
                  <c:v>-2.4174000000000001E-2</c:v>
                </c:pt>
                <c:pt idx="4">
                  <c:v>-2.0889000000000001E-2</c:v>
                </c:pt>
                <c:pt idx="5">
                  <c:v>-1.9421999999999998E-2</c:v>
                </c:pt>
                <c:pt idx="6">
                  <c:v>-6.9820000000000004E-3</c:v>
                </c:pt>
                <c:pt idx="7">
                  <c:v>3.3449999999999999E-3</c:v>
                </c:pt>
                <c:pt idx="8">
                  <c:v>1.4984000000000001E-2</c:v>
                </c:pt>
                <c:pt idx="9">
                  <c:v>2.4264000000000001E-2</c:v>
                </c:pt>
                <c:pt idx="10">
                  <c:v>2.8867E-2</c:v>
                </c:pt>
                <c:pt idx="11">
                  <c:v>3.5489E-2</c:v>
                </c:pt>
                <c:pt idx="12">
                  <c:v>3.8144999999999998E-2</c:v>
                </c:pt>
                <c:pt idx="13">
                  <c:v>4.2005000000000001E-2</c:v>
                </c:pt>
                <c:pt idx="14">
                  <c:v>4.3173000000000003E-2</c:v>
                </c:pt>
                <c:pt idx="15">
                  <c:v>4.3742999999999997E-2</c:v>
                </c:pt>
                <c:pt idx="16">
                  <c:v>4.3733000000000001E-2</c:v>
                </c:pt>
                <c:pt idx="17">
                  <c:v>4.3624000000000003E-2</c:v>
                </c:pt>
                <c:pt idx="18">
                  <c:v>4.2980999999999998E-2</c:v>
                </c:pt>
                <c:pt idx="19">
                  <c:v>4.2779999999999999E-2</c:v>
                </c:pt>
                <c:pt idx="20">
                  <c:v>4.1557999999999998E-2</c:v>
                </c:pt>
                <c:pt idx="21">
                  <c:v>4.1140000000000003E-2</c:v>
                </c:pt>
                <c:pt idx="22">
                  <c:v>4.0072000000000003E-2</c:v>
                </c:pt>
                <c:pt idx="23">
                  <c:v>3.9049E-2</c:v>
                </c:pt>
                <c:pt idx="24">
                  <c:v>3.8852999999999999E-2</c:v>
                </c:pt>
                <c:pt idx="25">
                  <c:v>3.841E-2</c:v>
                </c:pt>
                <c:pt idx="26">
                  <c:v>3.9641999999999997E-2</c:v>
                </c:pt>
                <c:pt idx="27">
                  <c:v>4.1535999999999997E-2</c:v>
                </c:pt>
                <c:pt idx="28">
                  <c:v>4.4669E-2</c:v>
                </c:pt>
                <c:pt idx="29">
                  <c:v>4.5197000000000001E-2</c:v>
                </c:pt>
                <c:pt idx="30">
                  <c:v>4.6328000000000001E-2</c:v>
                </c:pt>
                <c:pt idx="31">
                  <c:v>4.6092000000000001E-2</c:v>
                </c:pt>
                <c:pt idx="32">
                  <c:v>4.3661999999999999E-2</c:v>
                </c:pt>
                <c:pt idx="33">
                  <c:v>4.1917999999999997E-2</c:v>
                </c:pt>
                <c:pt idx="34">
                  <c:v>4.0667000000000002E-2</c:v>
                </c:pt>
                <c:pt idx="35">
                  <c:v>4.0355000000000002E-2</c:v>
                </c:pt>
                <c:pt idx="36">
                  <c:v>3.9774999999999998E-2</c:v>
                </c:pt>
                <c:pt idx="37">
                  <c:v>3.8739999999999997E-2</c:v>
                </c:pt>
                <c:pt idx="38">
                  <c:v>3.8386000000000003E-2</c:v>
                </c:pt>
                <c:pt idx="39">
                  <c:v>3.8308000000000002E-2</c:v>
                </c:pt>
                <c:pt idx="40">
                  <c:v>3.8580000000000003E-2</c:v>
                </c:pt>
                <c:pt idx="41">
                  <c:v>3.9042E-2</c:v>
                </c:pt>
                <c:pt idx="42">
                  <c:v>4.0381E-2</c:v>
                </c:pt>
                <c:pt idx="43">
                  <c:v>4.2569999999999997E-2</c:v>
                </c:pt>
                <c:pt idx="44">
                  <c:v>4.4139999999999999E-2</c:v>
                </c:pt>
                <c:pt idx="45">
                  <c:v>4.6375E-2</c:v>
                </c:pt>
                <c:pt idx="46">
                  <c:v>4.8337999999999999E-2</c:v>
                </c:pt>
                <c:pt idx="47">
                  <c:v>4.9585999999999998E-2</c:v>
                </c:pt>
                <c:pt idx="48">
                  <c:v>5.1006999999999997E-2</c:v>
                </c:pt>
                <c:pt idx="49">
                  <c:v>5.2249999999999998E-2</c:v>
                </c:pt>
                <c:pt idx="50">
                  <c:v>5.3290999999999998E-2</c:v>
                </c:pt>
                <c:pt idx="51">
                  <c:v>5.3878000000000002E-2</c:v>
                </c:pt>
                <c:pt idx="52">
                  <c:v>5.3171999999999997E-2</c:v>
                </c:pt>
                <c:pt idx="53">
                  <c:v>5.2939E-2</c:v>
                </c:pt>
                <c:pt idx="54">
                  <c:v>5.2652999999999998E-2</c:v>
                </c:pt>
                <c:pt idx="55">
                  <c:v>5.1353000000000003E-2</c:v>
                </c:pt>
                <c:pt idx="56">
                  <c:v>5.0872000000000001E-2</c:v>
                </c:pt>
                <c:pt idx="57">
                  <c:v>4.9006000000000001E-2</c:v>
                </c:pt>
                <c:pt idx="58">
                  <c:v>4.7916E-2</c:v>
                </c:pt>
                <c:pt idx="59">
                  <c:v>4.7538999999999998E-2</c:v>
                </c:pt>
                <c:pt idx="60">
                  <c:v>4.7175000000000002E-2</c:v>
                </c:pt>
                <c:pt idx="61">
                  <c:v>4.7257E-2</c:v>
                </c:pt>
                <c:pt idx="62">
                  <c:v>4.6871999999999997E-2</c:v>
                </c:pt>
                <c:pt idx="63">
                  <c:v>4.6148000000000002E-2</c:v>
                </c:pt>
                <c:pt idx="64">
                  <c:v>4.5763999999999999E-2</c:v>
                </c:pt>
                <c:pt idx="65">
                  <c:v>4.5794000000000001E-2</c:v>
                </c:pt>
                <c:pt idx="66">
                  <c:v>4.5888999999999999E-2</c:v>
                </c:pt>
                <c:pt idx="67">
                  <c:v>4.6109999999999998E-2</c:v>
                </c:pt>
                <c:pt idx="68">
                  <c:v>4.6543000000000001E-2</c:v>
                </c:pt>
                <c:pt idx="69">
                  <c:v>4.684E-2</c:v>
                </c:pt>
                <c:pt idx="70">
                  <c:v>4.7373999999999999E-2</c:v>
                </c:pt>
                <c:pt idx="71">
                  <c:v>4.7952000000000002E-2</c:v>
                </c:pt>
                <c:pt idx="72">
                  <c:v>4.8705999999999999E-2</c:v>
                </c:pt>
                <c:pt idx="73">
                  <c:v>4.9015000000000003E-2</c:v>
                </c:pt>
                <c:pt idx="74">
                  <c:v>4.8708000000000001E-2</c:v>
                </c:pt>
                <c:pt idx="75">
                  <c:v>4.8531999999999999E-2</c:v>
                </c:pt>
                <c:pt idx="76">
                  <c:v>4.8599999999999997E-2</c:v>
                </c:pt>
                <c:pt idx="77">
                  <c:v>4.777E-2</c:v>
                </c:pt>
                <c:pt idx="78">
                  <c:v>4.9819000000000002E-2</c:v>
                </c:pt>
                <c:pt idx="79">
                  <c:v>4.9937000000000002E-2</c:v>
                </c:pt>
                <c:pt idx="80">
                  <c:v>4.87E-2</c:v>
                </c:pt>
                <c:pt idx="81">
                  <c:v>4.6429999999999999E-2</c:v>
                </c:pt>
                <c:pt idx="82">
                  <c:v>4.3396999999999998E-2</c:v>
                </c:pt>
                <c:pt idx="83">
                  <c:v>4.0819000000000001E-2</c:v>
                </c:pt>
                <c:pt idx="84">
                  <c:v>3.9040999999999999E-2</c:v>
                </c:pt>
                <c:pt idx="85">
                  <c:v>3.7845999999999998E-2</c:v>
                </c:pt>
                <c:pt idx="86">
                  <c:v>3.7093000000000001E-2</c:v>
                </c:pt>
                <c:pt idx="87">
                  <c:v>3.6894999999999997E-2</c:v>
                </c:pt>
                <c:pt idx="88">
                  <c:v>3.6882999999999999E-2</c:v>
                </c:pt>
                <c:pt idx="89">
                  <c:v>3.7608999999999997E-2</c:v>
                </c:pt>
                <c:pt idx="90">
                  <c:v>3.8661000000000001E-2</c:v>
                </c:pt>
                <c:pt idx="91">
                  <c:v>4.1398999999999998E-2</c:v>
                </c:pt>
                <c:pt idx="92">
                  <c:v>4.5388999999999999E-2</c:v>
                </c:pt>
                <c:pt idx="93">
                  <c:v>4.8957000000000001E-2</c:v>
                </c:pt>
                <c:pt idx="94">
                  <c:v>5.2207000000000003E-2</c:v>
                </c:pt>
                <c:pt idx="95">
                  <c:v>5.3560999999999998E-2</c:v>
                </c:pt>
                <c:pt idx="96">
                  <c:v>5.4328000000000001E-2</c:v>
                </c:pt>
                <c:pt idx="97">
                  <c:v>5.4731000000000002E-2</c:v>
                </c:pt>
                <c:pt idx="98">
                  <c:v>5.4795000000000003E-2</c:v>
                </c:pt>
                <c:pt idx="99">
                  <c:v>5.4842000000000002E-2</c:v>
                </c:pt>
                <c:pt idx="100">
                  <c:v>5.4815000000000003E-2</c:v>
                </c:pt>
                <c:pt idx="101">
                  <c:v>5.4704000000000003E-2</c:v>
                </c:pt>
                <c:pt idx="102">
                  <c:v>5.4699999999999999E-2</c:v>
                </c:pt>
                <c:pt idx="103">
                  <c:v>5.4966000000000001E-2</c:v>
                </c:pt>
                <c:pt idx="104">
                  <c:v>5.5161000000000002E-2</c:v>
                </c:pt>
                <c:pt idx="105">
                  <c:v>5.5428999999999999E-2</c:v>
                </c:pt>
                <c:pt idx="106">
                  <c:v>5.5576E-2</c:v>
                </c:pt>
                <c:pt idx="107">
                  <c:v>5.5386999999999999E-2</c:v>
                </c:pt>
                <c:pt idx="108">
                  <c:v>5.4566999999999997E-2</c:v>
                </c:pt>
                <c:pt idx="109">
                  <c:v>5.3737E-2</c:v>
                </c:pt>
                <c:pt idx="110">
                  <c:v>5.3269999999999998E-2</c:v>
                </c:pt>
                <c:pt idx="111">
                  <c:v>5.2729999999999999E-2</c:v>
                </c:pt>
                <c:pt idx="112">
                  <c:v>5.2317000000000002E-2</c:v>
                </c:pt>
                <c:pt idx="113">
                  <c:v>5.1773E-2</c:v>
                </c:pt>
                <c:pt idx="114">
                  <c:v>5.1206000000000002E-2</c:v>
                </c:pt>
                <c:pt idx="115">
                  <c:v>5.1081000000000001E-2</c:v>
                </c:pt>
                <c:pt idx="116">
                  <c:v>5.1361999999999998E-2</c:v>
                </c:pt>
                <c:pt idx="117">
                  <c:v>5.1562999999999998E-2</c:v>
                </c:pt>
                <c:pt idx="118">
                  <c:v>5.1047000000000002E-2</c:v>
                </c:pt>
                <c:pt idx="119">
                  <c:v>5.0104999999999997E-2</c:v>
                </c:pt>
                <c:pt idx="120">
                  <c:v>4.9450000000000001E-2</c:v>
                </c:pt>
                <c:pt idx="121">
                  <c:v>4.8804E-2</c:v>
                </c:pt>
                <c:pt idx="122">
                  <c:v>4.8596E-2</c:v>
                </c:pt>
                <c:pt idx="123">
                  <c:v>4.8432999999999997E-2</c:v>
                </c:pt>
                <c:pt idx="124">
                  <c:v>4.8351999999999999E-2</c:v>
                </c:pt>
                <c:pt idx="125">
                  <c:v>4.786E-2</c:v>
                </c:pt>
                <c:pt idx="126">
                  <c:v>4.7528000000000001E-2</c:v>
                </c:pt>
                <c:pt idx="127">
                  <c:v>4.7298E-2</c:v>
                </c:pt>
                <c:pt idx="128">
                  <c:v>4.7261999999999998E-2</c:v>
                </c:pt>
                <c:pt idx="129">
                  <c:v>4.6973000000000001E-2</c:v>
                </c:pt>
                <c:pt idx="130">
                  <c:v>4.6606000000000002E-2</c:v>
                </c:pt>
                <c:pt idx="131">
                  <c:v>4.5990000000000003E-2</c:v>
                </c:pt>
                <c:pt idx="132">
                  <c:v>4.5477999999999998E-2</c:v>
                </c:pt>
                <c:pt idx="133">
                  <c:v>4.5267000000000002E-2</c:v>
                </c:pt>
                <c:pt idx="134">
                  <c:v>4.5045000000000002E-2</c:v>
                </c:pt>
                <c:pt idx="135">
                  <c:v>4.4607000000000001E-2</c:v>
                </c:pt>
                <c:pt idx="136">
                  <c:v>4.4451999999999998E-2</c:v>
                </c:pt>
                <c:pt idx="137">
                  <c:v>4.4387000000000003E-2</c:v>
                </c:pt>
                <c:pt idx="138">
                  <c:v>4.4338000000000002E-2</c:v>
                </c:pt>
                <c:pt idx="139">
                  <c:v>4.4316000000000001E-2</c:v>
                </c:pt>
                <c:pt idx="140">
                  <c:v>4.4287E-2</c:v>
                </c:pt>
                <c:pt idx="141">
                  <c:v>4.4324000000000002E-2</c:v>
                </c:pt>
                <c:pt idx="142">
                  <c:v>4.4373000000000003E-2</c:v>
                </c:pt>
                <c:pt idx="143">
                  <c:v>4.4477000000000003E-2</c:v>
                </c:pt>
                <c:pt idx="144">
                  <c:v>4.4629000000000002E-2</c:v>
                </c:pt>
                <c:pt idx="145">
                  <c:v>4.4932E-2</c:v>
                </c:pt>
                <c:pt idx="146">
                  <c:v>4.5510000000000002E-2</c:v>
                </c:pt>
                <c:pt idx="147">
                  <c:v>4.5990999999999997E-2</c:v>
                </c:pt>
                <c:pt idx="148">
                  <c:v>4.6524999999999997E-2</c:v>
                </c:pt>
                <c:pt idx="149">
                  <c:v>4.6788000000000003E-2</c:v>
                </c:pt>
                <c:pt idx="150">
                  <c:v>4.6949999999999999E-2</c:v>
                </c:pt>
                <c:pt idx="151">
                  <c:v>4.6863000000000002E-2</c:v>
                </c:pt>
                <c:pt idx="152">
                  <c:v>4.6692999999999998E-2</c:v>
                </c:pt>
                <c:pt idx="153">
                  <c:v>4.6315000000000002E-2</c:v>
                </c:pt>
                <c:pt idx="154">
                  <c:v>4.5886999999999997E-2</c:v>
                </c:pt>
                <c:pt idx="155">
                  <c:v>4.5336000000000001E-2</c:v>
                </c:pt>
                <c:pt idx="156">
                  <c:v>4.4525000000000002E-2</c:v>
                </c:pt>
                <c:pt idx="157">
                  <c:v>4.4045000000000001E-2</c:v>
                </c:pt>
                <c:pt idx="158">
                  <c:v>4.3541999999999997E-2</c:v>
                </c:pt>
                <c:pt idx="159">
                  <c:v>4.3166999999999997E-2</c:v>
                </c:pt>
                <c:pt idx="160">
                  <c:v>4.2888999999999997E-2</c:v>
                </c:pt>
                <c:pt idx="161">
                  <c:v>4.2728000000000002E-2</c:v>
                </c:pt>
                <c:pt idx="162">
                  <c:v>4.2488999999999999E-2</c:v>
                </c:pt>
                <c:pt idx="163">
                  <c:v>4.2417999999999997E-2</c:v>
                </c:pt>
                <c:pt idx="164">
                  <c:v>4.2435E-2</c:v>
                </c:pt>
                <c:pt idx="165">
                  <c:v>4.2451999999999997E-2</c:v>
                </c:pt>
                <c:pt idx="166">
                  <c:v>4.2660999999999998E-2</c:v>
                </c:pt>
                <c:pt idx="167">
                  <c:v>4.3194999999999997E-2</c:v>
                </c:pt>
                <c:pt idx="168">
                  <c:v>4.3499000000000003E-2</c:v>
                </c:pt>
                <c:pt idx="169">
                  <c:v>4.3790000000000003E-2</c:v>
                </c:pt>
                <c:pt idx="170">
                  <c:v>4.3923999999999998E-2</c:v>
                </c:pt>
                <c:pt idx="171">
                  <c:v>4.4061000000000003E-2</c:v>
                </c:pt>
                <c:pt idx="172">
                  <c:v>4.4094000000000001E-2</c:v>
                </c:pt>
                <c:pt idx="173">
                  <c:v>4.41E-2</c:v>
                </c:pt>
                <c:pt idx="174">
                  <c:v>4.4153999999999999E-2</c:v>
                </c:pt>
                <c:pt idx="175">
                  <c:v>4.4205000000000001E-2</c:v>
                </c:pt>
                <c:pt idx="176">
                  <c:v>4.4221000000000003E-2</c:v>
                </c:pt>
                <c:pt idx="177">
                  <c:v>4.4201999999999998E-2</c:v>
                </c:pt>
                <c:pt idx="178">
                  <c:v>4.4153999999999999E-2</c:v>
                </c:pt>
                <c:pt idx="179">
                  <c:v>4.4199000000000002E-2</c:v>
                </c:pt>
                <c:pt idx="180">
                  <c:v>4.4358000000000002E-2</c:v>
                </c:pt>
                <c:pt idx="181">
                  <c:v>4.5781000000000002E-2</c:v>
                </c:pt>
                <c:pt idx="182">
                  <c:v>5.2812999999999999E-2</c:v>
                </c:pt>
                <c:pt idx="183">
                  <c:v>5.9478999999999997E-2</c:v>
                </c:pt>
                <c:pt idx="184">
                  <c:v>6.9262000000000004E-2</c:v>
                </c:pt>
                <c:pt idx="185">
                  <c:v>7.6432E-2</c:v>
                </c:pt>
                <c:pt idx="186">
                  <c:v>8.3634E-2</c:v>
                </c:pt>
                <c:pt idx="187">
                  <c:v>0.113095</c:v>
                </c:pt>
                <c:pt idx="188">
                  <c:v>0.12909699999999999</c:v>
                </c:pt>
                <c:pt idx="189">
                  <c:v>0.14375099999999999</c:v>
                </c:pt>
                <c:pt idx="190">
                  <c:v>0.15543499999999999</c:v>
                </c:pt>
                <c:pt idx="191">
                  <c:v>0.16792899999999999</c:v>
                </c:pt>
                <c:pt idx="192">
                  <c:v>0.177898</c:v>
                </c:pt>
                <c:pt idx="193">
                  <c:v>0.18690799999999999</c:v>
                </c:pt>
                <c:pt idx="194">
                  <c:v>0.19620299999999999</c:v>
                </c:pt>
                <c:pt idx="195">
                  <c:v>0.2011</c:v>
                </c:pt>
                <c:pt idx="196">
                  <c:v>0.20365</c:v>
                </c:pt>
                <c:pt idx="197">
                  <c:v>0.204794</c:v>
                </c:pt>
                <c:pt idx="198">
                  <c:v>0.20426800000000001</c:v>
                </c:pt>
                <c:pt idx="199">
                  <c:v>0.198521</c:v>
                </c:pt>
                <c:pt idx="200">
                  <c:v>0.190028</c:v>
                </c:pt>
                <c:pt idx="201">
                  <c:v>0.18138499999999999</c:v>
                </c:pt>
                <c:pt idx="202">
                  <c:v>0.171372</c:v>
                </c:pt>
                <c:pt idx="203">
                  <c:v>0.16185099999999999</c:v>
                </c:pt>
                <c:pt idx="204">
                  <c:v>0.15400900000000001</c:v>
                </c:pt>
                <c:pt idx="205">
                  <c:v>0.135964</c:v>
                </c:pt>
                <c:pt idx="206">
                  <c:v>0.128194</c:v>
                </c:pt>
                <c:pt idx="207">
                  <c:v>0.12020599999999999</c:v>
                </c:pt>
                <c:pt idx="208">
                  <c:v>0.119702</c:v>
                </c:pt>
                <c:pt idx="209">
                  <c:v>0.121727</c:v>
                </c:pt>
                <c:pt idx="210">
                  <c:v>0.18695100000000001</c:v>
                </c:pt>
                <c:pt idx="211">
                  <c:v>0.185111</c:v>
                </c:pt>
                <c:pt idx="212">
                  <c:v>0.13222800000000001</c:v>
                </c:pt>
                <c:pt idx="213">
                  <c:v>0.13284799999999999</c:v>
                </c:pt>
                <c:pt idx="214">
                  <c:v>0.13570699999999999</c:v>
                </c:pt>
                <c:pt idx="215">
                  <c:v>0.14127300000000001</c:v>
                </c:pt>
                <c:pt idx="216">
                  <c:v>0.14386199999999999</c:v>
                </c:pt>
                <c:pt idx="217">
                  <c:v>0.14547399999999999</c:v>
                </c:pt>
                <c:pt idx="218">
                  <c:v>0.14766099999999999</c:v>
                </c:pt>
                <c:pt idx="219">
                  <c:v>0.14952799999999999</c:v>
                </c:pt>
                <c:pt idx="220">
                  <c:v>0.150033</c:v>
                </c:pt>
                <c:pt idx="221">
                  <c:v>0.14990100000000001</c:v>
                </c:pt>
                <c:pt idx="222">
                  <c:v>0.146034</c:v>
                </c:pt>
                <c:pt idx="223">
                  <c:v>0.13503299999999999</c:v>
                </c:pt>
                <c:pt idx="224">
                  <c:v>0.12006699999999999</c:v>
                </c:pt>
                <c:pt idx="225">
                  <c:v>0.107406</c:v>
                </c:pt>
                <c:pt idx="226">
                  <c:v>9.7625000000000003E-2</c:v>
                </c:pt>
                <c:pt idx="227">
                  <c:v>8.6410000000000001E-2</c:v>
                </c:pt>
                <c:pt idx="228">
                  <c:v>7.6635999999999996E-2</c:v>
                </c:pt>
                <c:pt idx="229">
                  <c:v>6.6708000000000003E-2</c:v>
                </c:pt>
                <c:pt idx="230">
                  <c:v>1.1551000000000001E-2</c:v>
                </c:pt>
                <c:pt idx="231">
                  <c:v>1.2959E-2</c:v>
                </c:pt>
                <c:pt idx="232">
                  <c:v>2.9357000000000001E-2</c:v>
                </c:pt>
                <c:pt idx="233">
                  <c:v>4.3714999999999997E-2</c:v>
                </c:pt>
                <c:pt idx="234">
                  <c:v>6.3159999999999994E-2</c:v>
                </c:pt>
                <c:pt idx="235">
                  <c:v>7.2801000000000005E-2</c:v>
                </c:pt>
                <c:pt idx="236">
                  <c:v>8.3634E-2</c:v>
                </c:pt>
                <c:pt idx="237">
                  <c:v>8.7017999999999998E-2</c:v>
                </c:pt>
                <c:pt idx="238">
                  <c:v>8.6659E-2</c:v>
                </c:pt>
                <c:pt idx="239">
                  <c:v>8.4647E-2</c:v>
                </c:pt>
                <c:pt idx="240">
                  <c:v>7.9690999999999998E-2</c:v>
                </c:pt>
                <c:pt idx="241">
                  <c:v>6.9608000000000003E-2</c:v>
                </c:pt>
                <c:pt idx="242">
                  <c:v>6.4825999999999995E-2</c:v>
                </c:pt>
                <c:pt idx="243">
                  <c:v>6.3794000000000003E-2</c:v>
                </c:pt>
                <c:pt idx="244">
                  <c:v>6.3735E-2</c:v>
                </c:pt>
                <c:pt idx="245">
                  <c:v>6.4359E-2</c:v>
                </c:pt>
                <c:pt idx="246">
                  <c:v>6.5856999999999999E-2</c:v>
                </c:pt>
                <c:pt idx="247">
                  <c:v>6.7527000000000004E-2</c:v>
                </c:pt>
                <c:pt idx="248">
                  <c:v>6.9044999999999995E-2</c:v>
                </c:pt>
                <c:pt idx="249">
                  <c:v>7.1578000000000003E-2</c:v>
                </c:pt>
                <c:pt idx="250">
                  <c:v>7.492E-2</c:v>
                </c:pt>
                <c:pt idx="251">
                  <c:v>7.3285000000000003E-2</c:v>
                </c:pt>
                <c:pt idx="252">
                  <c:v>7.7689999999999995E-2</c:v>
                </c:pt>
                <c:pt idx="253">
                  <c:v>9.8955000000000001E-2</c:v>
                </c:pt>
                <c:pt idx="254">
                  <c:v>0.112554</c:v>
                </c:pt>
                <c:pt idx="255">
                  <c:v>0.12883900000000001</c:v>
                </c:pt>
                <c:pt idx="256">
                  <c:v>0.143453</c:v>
                </c:pt>
                <c:pt idx="257">
                  <c:v>0.155228</c:v>
                </c:pt>
                <c:pt idx="258">
                  <c:v>0.16533999999999999</c:v>
                </c:pt>
                <c:pt idx="259">
                  <c:v>0.173563</c:v>
                </c:pt>
                <c:pt idx="260">
                  <c:v>0.177208</c:v>
                </c:pt>
                <c:pt idx="261">
                  <c:v>0.178901</c:v>
                </c:pt>
                <c:pt idx="262">
                  <c:v>0.17915700000000001</c:v>
                </c:pt>
                <c:pt idx="263">
                  <c:v>0.17663999999999999</c:v>
                </c:pt>
                <c:pt idx="264">
                  <c:v>0.17052999999999999</c:v>
                </c:pt>
                <c:pt idx="265">
                  <c:v>0.16001299999999999</c:v>
                </c:pt>
                <c:pt idx="266">
                  <c:v>0.15360799999999999</c:v>
                </c:pt>
                <c:pt idx="267">
                  <c:v>0.14168500000000001</c:v>
                </c:pt>
                <c:pt idx="268">
                  <c:v>0.12814200000000001</c:v>
                </c:pt>
                <c:pt idx="269">
                  <c:v>0.111918</c:v>
                </c:pt>
                <c:pt idx="270">
                  <c:v>0.10600900000000001</c:v>
                </c:pt>
                <c:pt idx="271">
                  <c:v>0.10144599999999999</c:v>
                </c:pt>
                <c:pt idx="272">
                  <c:v>9.6948999999999994E-2</c:v>
                </c:pt>
                <c:pt idx="273">
                  <c:v>0.121041</c:v>
                </c:pt>
                <c:pt idx="274">
                  <c:v>9.1520000000000004E-2</c:v>
                </c:pt>
                <c:pt idx="275">
                  <c:v>0.122851</c:v>
                </c:pt>
                <c:pt idx="276">
                  <c:v>0.12748399999999999</c:v>
                </c:pt>
                <c:pt idx="277">
                  <c:v>0.13466700000000001</c:v>
                </c:pt>
                <c:pt idx="278">
                  <c:v>0.14083100000000001</c:v>
                </c:pt>
                <c:pt idx="279">
                  <c:v>0.144425</c:v>
                </c:pt>
                <c:pt idx="280">
                  <c:v>0.14688499999999999</c:v>
                </c:pt>
                <c:pt idx="281">
                  <c:v>0.148257</c:v>
                </c:pt>
                <c:pt idx="282">
                  <c:v>0.14837800000000001</c:v>
                </c:pt>
                <c:pt idx="283">
                  <c:v>0.14814099999999999</c:v>
                </c:pt>
                <c:pt idx="284">
                  <c:v>0.146588</c:v>
                </c:pt>
                <c:pt idx="285">
                  <c:v>0.13944400000000001</c:v>
                </c:pt>
                <c:pt idx="286">
                  <c:v>0.12588099999999999</c:v>
                </c:pt>
                <c:pt idx="287">
                  <c:v>0.113612</c:v>
                </c:pt>
                <c:pt idx="288">
                  <c:v>9.8906999999999995E-2</c:v>
                </c:pt>
                <c:pt idx="289">
                  <c:v>8.7415000000000007E-2</c:v>
                </c:pt>
                <c:pt idx="290">
                  <c:v>7.3830000000000007E-2</c:v>
                </c:pt>
                <c:pt idx="291">
                  <c:v>6.3792000000000001E-2</c:v>
                </c:pt>
                <c:pt idx="292">
                  <c:v>-1.415E-3</c:v>
                </c:pt>
                <c:pt idx="293">
                  <c:v>-6.02E-4</c:v>
                </c:pt>
                <c:pt idx="294">
                  <c:v>1.0109999999999999E-2</c:v>
                </c:pt>
                <c:pt idx="295">
                  <c:v>3.3841000000000003E-2</c:v>
                </c:pt>
                <c:pt idx="296">
                  <c:v>5.4244000000000001E-2</c:v>
                </c:pt>
                <c:pt idx="297">
                  <c:v>6.6594E-2</c:v>
                </c:pt>
                <c:pt idx="298">
                  <c:v>7.7266000000000001E-2</c:v>
                </c:pt>
                <c:pt idx="299">
                  <c:v>8.6190000000000003E-2</c:v>
                </c:pt>
                <c:pt idx="300">
                  <c:v>9.0348999999999999E-2</c:v>
                </c:pt>
                <c:pt idx="301">
                  <c:v>9.1074000000000002E-2</c:v>
                </c:pt>
                <c:pt idx="302">
                  <c:v>8.9832999999999996E-2</c:v>
                </c:pt>
                <c:pt idx="303">
                  <c:v>8.4344000000000002E-2</c:v>
                </c:pt>
                <c:pt idx="304">
                  <c:v>7.8290999999999999E-2</c:v>
                </c:pt>
                <c:pt idx="305">
                  <c:v>7.2252999999999998E-2</c:v>
                </c:pt>
                <c:pt idx="306">
                  <c:v>6.3702999999999996E-2</c:v>
                </c:pt>
                <c:pt idx="307">
                  <c:v>6.0373000000000003E-2</c:v>
                </c:pt>
                <c:pt idx="308">
                  <c:v>6.1393999999999997E-2</c:v>
                </c:pt>
                <c:pt idx="309">
                  <c:v>6.3616000000000006E-2</c:v>
                </c:pt>
                <c:pt idx="310">
                  <c:v>6.5289E-2</c:v>
                </c:pt>
                <c:pt idx="311">
                  <c:v>6.5430000000000002E-2</c:v>
                </c:pt>
                <c:pt idx="312">
                  <c:v>6.2559000000000003E-2</c:v>
                </c:pt>
                <c:pt idx="313">
                  <c:v>6.0130000000000003E-2</c:v>
                </c:pt>
                <c:pt idx="314">
                  <c:v>5.7553E-2</c:v>
                </c:pt>
                <c:pt idx="315">
                  <c:v>5.5829999999999998E-2</c:v>
                </c:pt>
                <c:pt idx="316">
                  <c:v>5.4554999999999999E-2</c:v>
                </c:pt>
                <c:pt idx="317">
                  <c:v>5.4042E-2</c:v>
                </c:pt>
                <c:pt idx="318">
                  <c:v>5.3898000000000001E-2</c:v>
                </c:pt>
                <c:pt idx="319">
                  <c:v>5.4515000000000001E-2</c:v>
                </c:pt>
                <c:pt idx="320">
                  <c:v>5.9504000000000001E-2</c:v>
                </c:pt>
                <c:pt idx="321">
                  <c:v>6.4623E-2</c:v>
                </c:pt>
                <c:pt idx="322">
                  <c:v>7.4719999999999995E-2</c:v>
                </c:pt>
                <c:pt idx="323">
                  <c:v>8.2277000000000003E-2</c:v>
                </c:pt>
                <c:pt idx="324">
                  <c:v>8.8108000000000006E-2</c:v>
                </c:pt>
                <c:pt idx="325">
                  <c:v>0.101134</c:v>
                </c:pt>
                <c:pt idx="326">
                  <c:v>0.125116</c:v>
                </c:pt>
                <c:pt idx="327">
                  <c:v>0.139236</c:v>
                </c:pt>
                <c:pt idx="328">
                  <c:v>0.15643299999999999</c:v>
                </c:pt>
                <c:pt idx="329">
                  <c:v>0.16625799999999999</c:v>
                </c:pt>
                <c:pt idx="330">
                  <c:v>0.17330499999999999</c:v>
                </c:pt>
                <c:pt idx="331">
                  <c:v>0.18051</c:v>
                </c:pt>
                <c:pt idx="332">
                  <c:v>0.183559</c:v>
                </c:pt>
                <c:pt idx="333">
                  <c:v>0.18531</c:v>
                </c:pt>
                <c:pt idx="334">
                  <c:v>0.185164</c:v>
                </c:pt>
                <c:pt idx="335">
                  <c:v>0.18174599999999999</c:v>
                </c:pt>
                <c:pt idx="336">
                  <c:v>0.17327400000000001</c:v>
                </c:pt>
                <c:pt idx="337">
                  <c:v>0.160551</c:v>
                </c:pt>
                <c:pt idx="338">
                  <c:v>0.14650199999999999</c:v>
                </c:pt>
                <c:pt idx="339">
                  <c:v>0.13710600000000001</c:v>
                </c:pt>
                <c:pt idx="340">
                  <c:v>0.120285</c:v>
                </c:pt>
                <c:pt idx="341">
                  <c:v>0.10070800000000001</c:v>
                </c:pt>
                <c:pt idx="342">
                  <c:v>0.11453199999999999</c:v>
                </c:pt>
                <c:pt idx="343">
                  <c:v>0.11167100000000001</c:v>
                </c:pt>
                <c:pt idx="344">
                  <c:v>0.11600199999999999</c:v>
                </c:pt>
                <c:pt idx="345">
                  <c:v>0.13552500000000001</c:v>
                </c:pt>
                <c:pt idx="346">
                  <c:v>0.109713</c:v>
                </c:pt>
                <c:pt idx="347">
                  <c:v>0.106887</c:v>
                </c:pt>
                <c:pt idx="348">
                  <c:v>0.108033</c:v>
                </c:pt>
                <c:pt idx="349">
                  <c:v>0.111225</c:v>
                </c:pt>
                <c:pt idx="350">
                  <c:v>0.116784</c:v>
                </c:pt>
                <c:pt idx="351">
                  <c:v>0.12089900000000001</c:v>
                </c:pt>
                <c:pt idx="352">
                  <c:v>0.123002</c:v>
                </c:pt>
                <c:pt idx="353">
                  <c:v>0.12417400000000001</c:v>
                </c:pt>
                <c:pt idx="354">
                  <c:v>0.12435599999999999</c:v>
                </c:pt>
                <c:pt idx="355">
                  <c:v>0.12360599999999999</c:v>
                </c:pt>
                <c:pt idx="356">
                  <c:v>0.120563</c:v>
                </c:pt>
                <c:pt idx="357">
                  <c:v>0.113677</c:v>
                </c:pt>
                <c:pt idx="358">
                  <c:v>0.10256999999999999</c:v>
                </c:pt>
                <c:pt idx="359">
                  <c:v>9.5824999999999994E-2</c:v>
                </c:pt>
                <c:pt idx="360">
                  <c:v>7.4057999999999999E-2</c:v>
                </c:pt>
                <c:pt idx="361">
                  <c:v>6.5352999999999994E-2</c:v>
                </c:pt>
                <c:pt idx="362">
                  <c:v>6.0958999999999999E-2</c:v>
                </c:pt>
                <c:pt idx="363">
                  <c:v>8.3770000000000008E-3</c:v>
                </c:pt>
                <c:pt idx="364">
                  <c:v>1.0889999999999999E-3</c:v>
                </c:pt>
                <c:pt idx="365">
                  <c:v>7.326E-3</c:v>
                </c:pt>
                <c:pt idx="366">
                  <c:v>4.5057E-2</c:v>
                </c:pt>
                <c:pt idx="367">
                  <c:v>5.4578000000000002E-2</c:v>
                </c:pt>
                <c:pt idx="368">
                  <c:v>6.8677000000000002E-2</c:v>
                </c:pt>
                <c:pt idx="369">
                  <c:v>8.0439999999999998E-2</c:v>
                </c:pt>
                <c:pt idx="370">
                  <c:v>9.0565999999999994E-2</c:v>
                </c:pt>
                <c:pt idx="371">
                  <c:v>9.5203999999999997E-2</c:v>
                </c:pt>
                <c:pt idx="372">
                  <c:v>9.572E-2</c:v>
                </c:pt>
                <c:pt idx="373">
                  <c:v>9.2079999999999995E-2</c:v>
                </c:pt>
                <c:pt idx="374">
                  <c:v>8.8998999999999995E-2</c:v>
                </c:pt>
                <c:pt idx="375">
                  <c:v>8.1977999999999995E-2</c:v>
                </c:pt>
                <c:pt idx="376">
                  <c:v>7.2242000000000001E-2</c:v>
                </c:pt>
                <c:pt idx="377">
                  <c:v>6.0615000000000002E-2</c:v>
                </c:pt>
                <c:pt idx="378">
                  <c:v>5.2042999999999999E-2</c:v>
                </c:pt>
                <c:pt idx="379">
                  <c:v>4.8454999999999998E-2</c:v>
                </c:pt>
                <c:pt idx="380">
                  <c:v>4.4111999999999998E-2</c:v>
                </c:pt>
                <c:pt idx="381">
                  <c:v>3.7538000000000002E-2</c:v>
                </c:pt>
                <c:pt idx="382">
                  <c:v>3.4507000000000003E-2</c:v>
                </c:pt>
                <c:pt idx="383">
                  <c:v>3.2888000000000001E-2</c:v>
                </c:pt>
                <c:pt idx="384">
                  <c:v>3.2534E-2</c:v>
                </c:pt>
                <c:pt idx="385">
                  <c:v>3.2578999999999997E-2</c:v>
                </c:pt>
                <c:pt idx="386">
                  <c:v>3.3145000000000001E-2</c:v>
                </c:pt>
                <c:pt idx="387">
                  <c:v>3.4554000000000001E-2</c:v>
                </c:pt>
                <c:pt idx="388">
                  <c:v>3.7573000000000002E-2</c:v>
                </c:pt>
                <c:pt idx="389">
                  <c:v>4.0418999999999997E-2</c:v>
                </c:pt>
                <c:pt idx="390">
                  <c:v>4.2263000000000002E-2</c:v>
                </c:pt>
                <c:pt idx="391">
                  <c:v>4.3568000000000003E-2</c:v>
                </c:pt>
                <c:pt idx="392">
                  <c:v>4.4151000000000003E-2</c:v>
                </c:pt>
                <c:pt idx="393">
                  <c:v>4.5110999999999998E-2</c:v>
                </c:pt>
                <c:pt idx="394">
                  <c:v>4.5906000000000002E-2</c:v>
                </c:pt>
                <c:pt idx="395">
                  <c:v>4.6504999999999998E-2</c:v>
                </c:pt>
                <c:pt idx="396">
                  <c:v>4.6935999999999999E-2</c:v>
                </c:pt>
                <c:pt idx="397">
                  <c:v>4.7184999999999998E-2</c:v>
                </c:pt>
                <c:pt idx="398">
                  <c:v>4.7463999999999999E-2</c:v>
                </c:pt>
                <c:pt idx="399">
                  <c:v>4.7593999999999997E-2</c:v>
                </c:pt>
                <c:pt idx="400">
                  <c:v>4.7634999999999997E-2</c:v>
                </c:pt>
                <c:pt idx="401">
                  <c:v>4.7619000000000002E-2</c:v>
                </c:pt>
                <c:pt idx="402">
                  <c:v>4.7440000000000003E-2</c:v>
                </c:pt>
                <c:pt idx="403">
                  <c:v>4.6842000000000002E-2</c:v>
                </c:pt>
                <c:pt idx="404">
                  <c:v>4.6654000000000001E-2</c:v>
                </c:pt>
                <c:pt idx="405">
                  <c:v>4.6068999999999999E-2</c:v>
                </c:pt>
                <c:pt idx="406">
                  <c:v>4.5601000000000003E-2</c:v>
                </c:pt>
                <c:pt idx="407">
                  <c:v>4.5145999999999999E-2</c:v>
                </c:pt>
                <c:pt idx="408">
                  <c:v>4.4679000000000003E-2</c:v>
                </c:pt>
                <c:pt idx="409">
                  <c:v>4.4212000000000001E-2</c:v>
                </c:pt>
                <c:pt idx="410">
                  <c:v>4.3915000000000003E-2</c:v>
                </c:pt>
                <c:pt idx="411">
                  <c:v>4.3705000000000001E-2</c:v>
                </c:pt>
                <c:pt idx="412">
                  <c:v>4.3527000000000003E-2</c:v>
                </c:pt>
                <c:pt idx="413">
                  <c:v>4.3324000000000001E-2</c:v>
                </c:pt>
                <c:pt idx="414">
                  <c:v>4.3156E-2</c:v>
                </c:pt>
                <c:pt idx="415">
                  <c:v>4.2979999999999997E-2</c:v>
                </c:pt>
                <c:pt idx="416">
                  <c:v>4.3057999999999999E-2</c:v>
                </c:pt>
                <c:pt idx="417">
                  <c:v>4.2463000000000001E-2</c:v>
                </c:pt>
                <c:pt idx="418">
                  <c:v>4.1286000000000003E-2</c:v>
                </c:pt>
                <c:pt idx="419">
                  <c:v>5.1583999999999998E-2</c:v>
                </c:pt>
                <c:pt idx="420">
                  <c:v>5.2523E-2</c:v>
                </c:pt>
                <c:pt idx="421">
                  <c:v>5.3122000000000003E-2</c:v>
                </c:pt>
                <c:pt idx="422">
                  <c:v>5.3497000000000003E-2</c:v>
                </c:pt>
                <c:pt idx="423">
                  <c:v>3.9267000000000003E-2</c:v>
                </c:pt>
                <c:pt idx="424">
                  <c:v>3.6850000000000001E-2</c:v>
                </c:pt>
                <c:pt idx="425">
                  <c:v>3.4216999999999997E-2</c:v>
                </c:pt>
                <c:pt idx="426">
                  <c:v>3.5630000000000002E-2</c:v>
                </c:pt>
                <c:pt idx="427">
                  <c:v>3.8968999999999997E-2</c:v>
                </c:pt>
                <c:pt idx="428">
                  <c:v>3.8795999999999997E-2</c:v>
                </c:pt>
                <c:pt idx="429">
                  <c:v>3.7068999999999998E-2</c:v>
                </c:pt>
                <c:pt idx="430">
                  <c:v>3.6852000000000003E-2</c:v>
                </c:pt>
                <c:pt idx="431">
                  <c:v>3.6761000000000002E-2</c:v>
                </c:pt>
                <c:pt idx="432">
                  <c:v>3.6857000000000001E-2</c:v>
                </c:pt>
                <c:pt idx="433">
                  <c:v>3.6935999999999997E-2</c:v>
                </c:pt>
                <c:pt idx="434">
                  <c:v>3.7190000000000001E-2</c:v>
                </c:pt>
                <c:pt idx="435">
                  <c:v>3.7453E-2</c:v>
                </c:pt>
                <c:pt idx="436">
                  <c:v>3.8184000000000003E-2</c:v>
                </c:pt>
                <c:pt idx="437">
                  <c:v>3.8880999999999999E-2</c:v>
                </c:pt>
                <c:pt idx="438">
                  <c:v>3.9486E-2</c:v>
                </c:pt>
                <c:pt idx="439">
                  <c:v>3.9905000000000003E-2</c:v>
                </c:pt>
                <c:pt idx="440">
                  <c:v>4.0240999999999999E-2</c:v>
                </c:pt>
                <c:pt idx="441">
                  <c:v>4.0210000000000003E-2</c:v>
                </c:pt>
                <c:pt idx="442">
                  <c:v>4.0073999999999999E-2</c:v>
                </c:pt>
                <c:pt idx="443">
                  <c:v>3.9962999999999999E-2</c:v>
                </c:pt>
                <c:pt idx="444">
                  <c:v>3.9653000000000001E-2</c:v>
                </c:pt>
                <c:pt idx="445">
                  <c:v>3.9231000000000002E-2</c:v>
                </c:pt>
                <c:pt idx="446">
                  <c:v>3.9274000000000003E-2</c:v>
                </c:pt>
                <c:pt idx="447">
                  <c:v>3.9814000000000002E-2</c:v>
                </c:pt>
                <c:pt idx="448">
                  <c:v>4.0314000000000003E-2</c:v>
                </c:pt>
                <c:pt idx="449">
                  <c:v>4.0288999999999998E-2</c:v>
                </c:pt>
                <c:pt idx="450">
                  <c:v>4.0311E-2</c:v>
                </c:pt>
                <c:pt idx="451">
                  <c:v>4.0263E-2</c:v>
                </c:pt>
                <c:pt idx="452">
                  <c:v>4.0070000000000001E-2</c:v>
                </c:pt>
                <c:pt idx="453">
                  <c:v>3.9879999999999999E-2</c:v>
                </c:pt>
                <c:pt idx="454">
                  <c:v>3.9649999999999998E-2</c:v>
                </c:pt>
                <c:pt idx="455">
                  <c:v>3.9260000000000003E-2</c:v>
                </c:pt>
                <c:pt idx="456">
                  <c:v>3.8810999999999998E-2</c:v>
                </c:pt>
                <c:pt idx="457">
                  <c:v>3.8357000000000002E-2</c:v>
                </c:pt>
                <c:pt idx="458">
                  <c:v>3.7837999999999997E-2</c:v>
                </c:pt>
                <c:pt idx="459">
                  <c:v>3.746E-2</c:v>
                </c:pt>
                <c:pt idx="460">
                  <c:v>3.7789999999999997E-2</c:v>
                </c:pt>
                <c:pt idx="461">
                  <c:v>3.7892000000000002E-2</c:v>
                </c:pt>
                <c:pt idx="462">
                  <c:v>3.8918000000000001E-2</c:v>
                </c:pt>
                <c:pt idx="463">
                  <c:v>4.0289999999999999E-2</c:v>
                </c:pt>
                <c:pt idx="464">
                  <c:v>4.2220000000000001E-2</c:v>
                </c:pt>
                <c:pt idx="465">
                  <c:v>4.3971000000000003E-2</c:v>
                </c:pt>
                <c:pt idx="466">
                  <c:v>4.5170000000000002E-2</c:v>
                </c:pt>
                <c:pt idx="467">
                  <c:v>4.5738000000000001E-2</c:v>
                </c:pt>
                <c:pt idx="468">
                  <c:v>4.5973E-2</c:v>
                </c:pt>
                <c:pt idx="469">
                  <c:v>4.6272000000000001E-2</c:v>
                </c:pt>
                <c:pt idx="470">
                  <c:v>4.6192999999999998E-2</c:v>
                </c:pt>
                <c:pt idx="471">
                  <c:v>4.5950999999999999E-2</c:v>
                </c:pt>
                <c:pt idx="472">
                  <c:v>4.5684000000000002E-2</c:v>
                </c:pt>
                <c:pt idx="473">
                  <c:v>4.5305999999999999E-2</c:v>
                </c:pt>
                <c:pt idx="474">
                  <c:v>4.4885000000000001E-2</c:v>
                </c:pt>
                <c:pt idx="475">
                  <c:v>4.4853999999999998E-2</c:v>
                </c:pt>
                <c:pt idx="476">
                  <c:v>4.4576999999999999E-2</c:v>
                </c:pt>
                <c:pt idx="477">
                  <c:v>4.4448000000000001E-2</c:v>
                </c:pt>
                <c:pt idx="478">
                  <c:v>4.4351000000000002E-2</c:v>
                </c:pt>
                <c:pt idx="479">
                  <c:v>4.4073000000000001E-2</c:v>
                </c:pt>
                <c:pt idx="480">
                  <c:v>4.3642E-2</c:v>
                </c:pt>
                <c:pt idx="481">
                  <c:v>5.3707999999999999E-2</c:v>
                </c:pt>
                <c:pt idx="482">
                  <c:v>6.0759000000000001E-2</c:v>
                </c:pt>
                <c:pt idx="483">
                  <c:v>3.8580000000000003E-2</c:v>
                </c:pt>
                <c:pt idx="484">
                  <c:v>5.0373000000000001E-2</c:v>
                </c:pt>
                <c:pt idx="485">
                  <c:v>5.2046000000000002E-2</c:v>
                </c:pt>
                <c:pt idx="486">
                  <c:v>5.3906000000000003E-2</c:v>
                </c:pt>
                <c:pt idx="487">
                  <c:v>5.5030999999999997E-2</c:v>
                </c:pt>
                <c:pt idx="488">
                  <c:v>5.1899000000000001E-2</c:v>
                </c:pt>
                <c:pt idx="489">
                  <c:v>5.3293E-2</c:v>
                </c:pt>
                <c:pt idx="490">
                  <c:v>4.7718000000000003E-2</c:v>
                </c:pt>
                <c:pt idx="491">
                  <c:v>2.6138000000000002E-2</c:v>
                </c:pt>
                <c:pt idx="492">
                  <c:v>7.0070000000000002E-3</c:v>
                </c:pt>
                <c:pt idx="493">
                  <c:v>1.0926E-2</c:v>
                </c:pt>
                <c:pt idx="494">
                  <c:v>1.8346000000000001E-2</c:v>
                </c:pt>
                <c:pt idx="495">
                  <c:v>2.3004E-2</c:v>
                </c:pt>
                <c:pt idx="496">
                  <c:v>2.5166000000000001E-2</c:v>
                </c:pt>
                <c:pt idx="497">
                  <c:v>2.8306000000000001E-2</c:v>
                </c:pt>
                <c:pt idx="498">
                  <c:v>2.9781999999999999E-2</c:v>
                </c:pt>
                <c:pt idx="499">
                  <c:v>3.1060000000000001E-2</c:v>
                </c:pt>
                <c:pt idx="500">
                  <c:v>3.2363000000000003E-2</c:v>
                </c:pt>
                <c:pt idx="501">
                  <c:v>3.3409000000000001E-2</c:v>
                </c:pt>
                <c:pt idx="502">
                  <c:v>3.5199000000000001E-2</c:v>
                </c:pt>
                <c:pt idx="503">
                  <c:v>3.6333999999999998E-2</c:v>
                </c:pt>
                <c:pt idx="504">
                  <c:v>3.7345000000000003E-2</c:v>
                </c:pt>
                <c:pt idx="505">
                  <c:v>3.7724000000000001E-2</c:v>
                </c:pt>
                <c:pt idx="506">
                  <c:v>3.8439000000000001E-2</c:v>
                </c:pt>
                <c:pt idx="507">
                  <c:v>3.8887999999999999E-2</c:v>
                </c:pt>
                <c:pt idx="508">
                  <c:v>3.9225000000000003E-2</c:v>
                </c:pt>
                <c:pt idx="509">
                  <c:v>3.9964E-2</c:v>
                </c:pt>
                <c:pt idx="510">
                  <c:v>3.9744000000000002E-2</c:v>
                </c:pt>
                <c:pt idx="511">
                  <c:v>4.0100999999999998E-2</c:v>
                </c:pt>
                <c:pt idx="512">
                  <c:v>3.9851999999999999E-2</c:v>
                </c:pt>
                <c:pt idx="513">
                  <c:v>3.9662999999999997E-2</c:v>
                </c:pt>
                <c:pt idx="514">
                  <c:v>3.9740999999999999E-2</c:v>
                </c:pt>
                <c:pt idx="515">
                  <c:v>3.9835000000000002E-2</c:v>
                </c:pt>
                <c:pt idx="516">
                  <c:v>3.9720999999999999E-2</c:v>
                </c:pt>
                <c:pt idx="517">
                  <c:v>3.9472E-2</c:v>
                </c:pt>
                <c:pt idx="518">
                  <c:v>3.9289999999999999E-2</c:v>
                </c:pt>
                <c:pt idx="519">
                  <c:v>3.8966000000000001E-2</c:v>
                </c:pt>
                <c:pt idx="520">
                  <c:v>3.8073000000000003E-2</c:v>
                </c:pt>
                <c:pt idx="521">
                  <c:v>3.7579000000000001E-2</c:v>
                </c:pt>
                <c:pt idx="522">
                  <c:v>3.6968000000000001E-2</c:v>
                </c:pt>
                <c:pt idx="523">
                  <c:v>3.6789000000000002E-2</c:v>
                </c:pt>
                <c:pt idx="524">
                  <c:v>3.7213000000000003E-2</c:v>
                </c:pt>
                <c:pt idx="525">
                  <c:v>3.8441999999999997E-2</c:v>
                </c:pt>
                <c:pt idx="526">
                  <c:v>4.0238999999999997E-2</c:v>
                </c:pt>
                <c:pt idx="527">
                  <c:v>4.1529000000000003E-2</c:v>
                </c:pt>
                <c:pt idx="528">
                  <c:v>4.3360999999999997E-2</c:v>
                </c:pt>
                <c:pt idx="529">
                  <c:v>4.5058000000000001E-2</c:v>
                </c:pt>
                <c:pt idx="530">
                  <c:v>4.5761999999999997E-2</c:v>
                </c:pt>
                <c:pt idx="531">
                  <c:v>4.6181E-2</c:v>
                </c:pt>
                <c:pt idx="532">
                  <c:v>4.6226000000000003E-2</c:v>
                </c:pt>
                <c:pt idx="533">
                  <c:v>4.6314000000000001E-2</c:v>
                </c:pt>
                <c:pt idx="534">
                  <c:v>4.6321000000000001E-2</c:v>
                </c:pt>
                <c:pt idx="535">
                  <c:v>4.6221999999999999E-2</c:v>
                </c:pt>
                <c:pt idx="536">
                  <c:v>4.5907000000000003E-2</c:v>
                </c:pt>
                <c:pt idx="537">
                  <c:v>4.5573000000000002E-2</c:v>
                </c:pt>
                <c:pt idx="538">
                  <c:v>4.5333999999999999E-2</c:v>
                </c:pt>
                <c:pt idx="539">
                  <c:v>4.4911E-2</c:v>
                </c:pt>
                <c:pt idx="540">
                  <c:v>4.4558E-2</c:v>
                </c:pt>
                <c:pt idx="541">
                  <c:v>4.41E-2</c:v>
                </c:pt>
                <c:pt idx="542">
                  <c:v>4.3970000000000002E-2</c:v>
                </c:pt>
                <c:pt idx="543">
                  <c:v>2.887E-2</c:v>
                </c:pt>
                <c:pt idx="544">
                  <c:v>4.0363999999999997E-2</c:v>
                </c:pt>
                <c:pt idx="545">
                  <c:v>3.9161000000000001E-2</c:v>
                </c:pt>
                <c:pt idx="546">
                  <c:v>5.1442000000000002E-2</c:v>
                </c:pt>
                <c:pt idx="547">
                  <c:v>5.4584000000000001E-2</c:v>
                </c:pt>
                <c:pt idx="548">
                  <c:v>5.5777E-2</c:v>
                </c:pt>
                <c:pt idx="549">
                  <c:v>5.6571000000000003E-2</c:v>
                </c:pt>
                <c:pt idx="550">
                  <c:v>5.6815999999999998E-2</c:v>
                </c:pt>
                <c:pt idx="551">
                  <c:v>5.4854E-2</c:v>
                </c:pt>
                <c:pt idx="552">
                  <c:v>4.5421000000000003E-2</c:v>
                </c:pt>
                <c:pt idx="553">
                  <c:v>8.3180000000000007E-3</c:v>
                </c:pt>
                <c:pt idx="554">
                  <c:v>5.169E-3</c:v>
                </c:pt>
                <c:pt idx="555">
                  <c:v>1.2012E-2</c:v>
                </c:pt>
                <c:pt idx="556">
                  <c:v>1.8932999999999998E-2</c:v>
                </c:pt>
                <c:pt idx="557">
                  <c:v>2.2886E-2</c:v>
                </c:pt>
                <c:pt idx="558">
                  <c:v>2.6013999999999999E-2</c:v>
                </c:pt>
                <c:pt idx="559">
                  <c:v>2.7595999999999999E-2</c:v>
                </c:pt>
                <c:pt idx="560">
                  <c:v>2.8694000000000001E-2</c:v>
                </c:pt>
                <c:pt idx="561">
                  <c:v>3.0120000000000001E-2</c:v>
                </c:pt>
                <c:pt idx="562">
                  <c:v>3.1467000000000002E-2</c:v>
                </c:pt>
                <c:pt idx="563">
                  <c:v>3.2883000000000003E-2</c:v>
                </c:pt>
                <c:pt idx="564">
                  <c:v>3.4396000000000003E-2</c:v>
                </c:pt>
                <c:pt idx="565">
                  <c:v>3.6193000000000003E-2</c:v>
                </c:pt>
                <c:pt idx="566">
                  <c:v>3.8099000000000001E-2</c:v>
                </c:pt>
                <c:pt idx="567">
                  <c:v>3.9481000000000002E-2</c:v>
                </c:pt>
                <c:pt idx="568">
                  <c:v>4.0809999999999999E-2</c:v>
                </c:pt>
                <c:pt idx="569">
                  <c:v>4.1144E-2</c:v>
                </c:pt>
                <c:pt idx="570">
                  <c:v>4.0830999999999999E-2</c:v>
                </c:pt>
                <c:pt idx="571">
                  <c:v>4.0661999999999997E-2</c:v>
                </c:pt>
                <c:pt idx="572">
                  <c:v>4.0288999999999998E-2</c:v>
                </c:pt>
                <c:pt idx="573">
                  <c:v>4.0076000000000001E-2</c:v>
                </c:pt>
                <c:pt idx="574">
                  <c:v>3.9583E-2</c:v>
                </c:pt>
                <c:pt idx="575">
                  <c:v>3.9621000000000003E-2</c:v>
                </c:pt>
                <c:pt idx="576">
                  <c:v>3.9791E-2</c:v>
                </c:pt>
                <c:pt idx="577">
                  <c:v>3.9732999999999997E-2</c:v>
                </c:pt>
                <c:pt idx="578">
                  <c:v>3.9502000000000002E-2</c:v>
                </c:pt>
                <c:pt idx="579">
                  <c:v>3.9296999999999999E-2</c:v>
                </c:pt>
                <c:pt idx="580">
                  <c:v>3.8939000000000001E-2</c:v>
                </c:pt>
                <c:pt idx="581">
                  <c:v>3.8781999999999997E-2</c:v>
                </c:pt>
                <c:pt idx="582">
                  <c:v>3.8251E-2</c:v>
                </c:pt>
                <c:pt idx="583">
                  <c:v>3.7907999999999997E-2</c:v>
                </c:pt>
                <c:pt idx="584">
                  <c:v>3.7602999999999998E-2</c:v>
                </c:pt>
                <c:pt idx="585">
                  <c:v>3.7490999999999997E-2</c:v>
                </c:pt>
                <c:pt idx="586">
                  <c:v>3.7574999999999997E-2</c:v>
                </c:pt>
                <c:pt idx="587">
                  <c:v>3.8898000000000002E-2</c:v>
                </c:pt>
                <c:pt idx="588">
                  <c:v>3.9882000000000001E-2</c:v>
                </c:pt>
                <c:pt idx="589">
                  <c:v>4.0631E-2</c:v>
                </c:pt>
                <c:pt idx="590">
                  <c:v>4.1454999999999999E-2</c:v>
                </c:pt>
                <c:pt idx="591">
                  <c:v>4.2195000000000003E-2</c:v>
                </c:pt>
                <c:pt idx="592">
                  <c:v>4.2547000000000001E-2</c:v>
                </c:pt>
                <c:pt idx="593">
                  <c:v>4.2979000000000003E-2</c:v>
                </c:pt>
                <c:pt idx="594">
                  <c:v>4.2855999999999998E-2</c:v>
                </c:pt>
                <c:pt idx="595">
                  <c:v>4.2840999999999997E-2</c:v>
                </c:pt>
                <c:pt idx="596">
                  <c:v>4.2660999999999998E-2</c:v>
                </c:pt>
                <c:pt idx="597">
                  <c:v>4.2532E-2</c:v>
                </c:pt>
                <c:pt idx="598">
                  <c:v>4.2415000000000001E-2</c:v>
                </c:pt>
                <c:pt idx="599">
                  <c:v>4.2257000000000003E-2</c:v>
                </c:pt>
                <c:pt idx="600">
                  <c:v>4.1997E-2</c:v>
                </c:pt>
                <c:pt idx="601">
                  <c:v>4.1813999999999997E-2</c:v>
                </c:pt>
                <c:pt idx="602">
                  <c:v>4.2292000000000003E-2</c:v>
                </c:pt>
                <c:pt idx="603">
                  <c:v>4.2937000000000003E-2</c:v>
                </c:pt>
                <c:pt idx="604">
                  <c:v>4.3265999999999999E-2</c:v>
                </c:pt>
                <c:pt idx="605">
                  <c:v>4.3520000000000003E-2</c:v>
                </c:pt>
                <c:pt idx="606">
                  <c:v>4.3727000000000002E-2</c:v>
                </c:pt>
                <c:pt idx="607">
                  <c:v>4.4184000000000001E-2</c:v>
                </c:pt>
                <c:pt idx="608">
                  <c:v>4.3854999999999998E-2</c:v>
                </c:pt>
                <c:pt idx="609">
                  <c:v>4.3763999999999997E-2</c:v>
                </c:pt>
                <c:pt idx="610">
                  <c:v>4.3615000000000001E-2</c:v>
                </c:pt>
                <c:pt idx="611">
                  <c:v>4.3184E-2</c:v>
                </c:pt>
                <c:pt idx="612">
                  <c:v>4.3060000000000001E-2</c:v>
                </c:pt>
                <c:pt idx="613">
                  <c:v>4.3103000000000002E-2</c:v>
                </c:pt>
                <c:pt idx="614">
                  <c:v>4.2874000000000002E-2</c:v>
                </c:pt>
                <c:pt idx="615">
                  <c:v>4.2311000000000001E-2</c:v>
                </c:pt>
                <c:pt idx="616">
                  <c:v>4.2139000000000003E-2</c:v>
                </c:pt>
                <c:pt idx="617">
                  <c:v>4.2882000000000003E-2</c:v>
                </c:pt>
                <c:pt idx="618">
                  <c:v>4.4273E-2</c:v>
                </c:pt>
                <c:pt idx="619">
                  <c:v>4.4825999999999998E-2</c:v>
                </c:pt>
                <c:pt idx="620">
                  <c:v>2.7934E-2</c:v>
                </c:pt>
                <c:pt idx="621">
                  <c:v>3.0100999999999999E-2</c:v>
                </c:pt>
                <c:pt idx="622">
                  <c:v>3.1705999999999998E-2</c:v>
                </c:pt>
                <c:pt idx="623">
                  <c:v>3.2937000000000001E-2</c:v>
                </c:pt>
                <c:pt idx="624">
                  <c:v>3.3807999999999998E-2</c:v>
                </c:pt>
                <c:pt idx="625">
                  <c:v>3.4606999999999999E-2</c:v>
                </c:pt>
                <c:pt idx="626">
                  <c:v>3.5583999999999998E-2</c:v>
                </c:pt>
                <c:pt idx="627">
                  <c:v>3.6270999999999998E-2</c:v>
                </c:pt>
                <c:pt idx="628">
                  <c:v>3.6950999999999998E-2</c:v>
                </c:pt>
                <c:pt idx="629">
                  <c:v>3.7749999999999999E-2</c:v>
                </c:pt>
                <c:pt idx="630">
                  <c:v>3.8589999999999999E-2</c:v>
                </c:pt>
                <c:pt idx="631">
                  <c:v>3.8787000000000002E-2</c:v>
                </c:pt>
                <c:pt idx="632">
                  <c:v>3.8789999999999998E-2</c:v>
                </c:pt>
                <c:pt idx="633">
                  <c:v>3.8471999999999999E-2</c:v>
                </c:pt>
                <c:pt idx="634">
                  <c:v>3.7891000000000001E-2</c:v>
                </c:pt>
                <c:pt idx="635">
                  <c:v>3.7692000000000003E-2</c:v>
                </c:pt>
                <c:pt idx="636">
                  <c:v>3.7135000000000001E-2</c:v>
                </c:pt>
                <c:pt idx="637">
                  <c:v>3.7145999999999998E-2</c:v>
                </c:pt>
                <c:pt idx="638">
                  <c:v>3.7377000000000001E-2</c:v>
                </c:pt>
                <c:pt idx="639">
                  <c:v>3.7623999999999998E-2</c:v>
                </c:pt>
                <c:pt idx="640">
                  <c:v>3.7766000000000001E-2</c:v>
                </c:pt>
                <c:pt idx="641">
                  <c:v>3.7969999999999997E-2</c:v>
                </c:pt>
                <c:pt idx="642">
                  <c:v>3.8124999999999999E-2</c:v>
                </c:pt>
                <c:pt idx="643">
                  <c:v>3.8426000000000002E-2</c:v>
                </c:pt>
                <c:pt idx="644">
                  <c:v>3.8650999999999998E-2</c:v>
                </c:pt>
                <c:pt idx="645">
                  <c:v>3.9114000000000003E-2</c:v>
                </c:pt>
                <c:pt idx="646">
                  <c:v>3.9354E-2</c:v>
                </c:pt>
                <c:pt idx="647">
                  <c:v>3.9628999999999998E-2</c:v>
                </c:pt>
                <c:pt idx="648">
                  <c:v>3.9546999999999999E-2</c:v>
                </c:pt>
                <c:pt idx="649">
                  <c:v>3.9322999999999997E-2</c:v>
                </c:pt>
                <c:pt idx="650">
                  <c:v>3.9121000000000003E-2</c:v>
                </c:pt>
                <c:pt idx="651">
                  <c:v>3.9024999999999997E-2</c:v>
                </c:pt>
                <c:pt idx="652">
                  <c:v>3.9026999999999999E-2</c:v>
                </c:pt>
                <c:pt idx="653">
                  <c:v>3.8982999999999997E-2</c:v>
                </c:pt>
                <c:pt idx="654">
                  <c:v>3.8721999999999999E-2</c:v>
                </c:pt>
                <c:pt idx="655">
                  <c:v>3.8641000000000002E-2</c:v>
                </c:pt>
                <c:pt idx="656">
                  <c:v>3.8244E-2</c:v>
                </c:pt>
                <c:pt idx="657">
                  <c:v>3.8141000000000001E-2</c:v>
                </c:pt>
                <c:pt idx="658">
                  <c:v>3.8684999999999997E-2</c:v>
                </c:pt>
                <c:pt idx="659">
                  <c:v>4.0315999999999998E-2</c:v>
                </c:pt>
                <c:pt idx="660">
                  <c:v>4.1639000000000002E-2</c:v>
                </c:pt>
                <c:pt idx="661">
                  <c:v>4.2498000000000001E-2</c:v>
                </c:pt>
                <c:pt idx="662">
                  <c:v>4.2925999999999999E-2</c:v>
                </c:pt>
                <c:pt idx="663">
                  <c:v>4.3161999999999999E-2</c:v>
                </c:pt>
                <c:pt idx="664">
                  <c:v>4.3310000000000001E-2</c:v>
                </c:pt>
                <c:pt idx="665">
                  <c:v>4.3180000000000003E-2</c:v>
                </c:pt>
                <c:pt idx="666">
                  <c:v>4.2802E-2</c:v>
                </c:pt>
                <c:pt idx="667">
                  <c:v>4.2223999999999998E-2</c:v>
                </c:pt>
                <c:pt idx="668">
                  <c:v>4.1764000000000003E-2</c:v>
                </c:pt>
                <c:pt idx="669">
                  <c:v>4.1235000000000001E-2</c:v>
                </c:pt>
                <c:pt idx="670">
                  <c:v>4.0697999999999998E-2</c:v>
                </c:pt>
                <c:pt idx="671">
                  <c:v>0.04</c:v>
                </c:pt>
                <c:pt idx="672">
                  <c:v>3.9621000000000003E-2</c:v>
                </c:pt>
                <c:pt idx="673">
                  <c:v>3.9323999999999998E-2</c:v>
                </c:pt>
                <c:pt idx="674">
                  <c:v>3.9416E-2</c:v>
                </c:pt>
                <c:pt idx="675">
                  <c:v>3.9895E-2</c:v>
                </c:pt>
                <c:pt idx="676">
                  <c:v>3.6738E-2</c:v>
                </c:pt>
                <c:pt idx="677">
                  <c:v>3.6533999999999997E-2</c:v>
                </c:pt>
                <c:pt idx="678">
                  <c:v>3.6740000000000002E-2</c:v>
                </c:pt>
                <c:pt idx="679">
                  <c:v>3.6831000000000003E-2</c:v>
                </c:pt>
                <c:pt idx="680">
                  <c:v>3.7274000000000002E-2</c:v>
                </c:pt>
                <c:pt idx="681">
                  <c:v>3.7446E-2</c:v>
                </c:pt>
                <c:pt idx="682">
                  <c:v>3.8067999999999998E-2</c:v>
                </c:pt>
                <c:pt idx="683">
                  <c:v>3.8524999999999997E-2</c:v>
                </c:pt>
                <c:pt idx="684">
                  <c:v>3.9456999999999999E-2</c:v>
                </c:pt>
                <c:pt idx="685">
                  <c:v>4.0244000000000002E-2</c:v>
                </c:pt>
                <c:pt idx="686">
                  <c:v>4.0915E-2</c:v>
                </c:pt>
                <c:pt idx="687">
                  <c:v>4.1057999999999997E-2</c:v>
                </c:pt>
                <c:pt idx="688">
                  <c:v>4.0592000000000003E-2</c:v>
                </c:pt>
                <c:pt idx="689">
                  <c:v>4.0228E-2</c:v>
                </c:pt>
                <c:pt idx="690">
                  <c:v>3.9151999999999999E-2</c:v>
                </c:pt>
                <c:pt idx="691">
                  <c:v>3.8927999999999997E-2</c:v>
                </c:pt>
                <c:pt idx="692">
                  <c:v>3.8508000000000001E-2</c:v>
                </c:pt>
                <c:pt idx="693">
                  <c:v>3.9234999999999999E-2</c:v>
                </c:pt>
                <c:pt idx="694">
                  <c:v>4.0994999999999997E-2</c:v>
                </c:pt>
                <c:pt idx="695">
                  <c:v>4.1987999999999998E-2</c:v>
                </c:pt>
                <c:pt idx="696">
                  <c:v>4.2652000000000002E-2</c:v>
                </c:pt>
                <c:pt idx="697">
                  <c:v>4.3359000000000002E-2</c:v>
                </c:pt>
                <c:pt idx="698">
                  <c:v>4.3743999999999998E-2</c:v>
                </c:pt>
                <c:pt idx="699">
                  <c:v>4.4448000000000001E-2</c:v>
                </c:pt>
                <c:pt idx="700">
                  <c:v>4.4916999999999999E-2</c:v>
                </c:pt>
                <c:pt idx="701">
                  <c:v>4.5464999999999998E-2</c:v>
                </c:pt>
                <c:pt idx="702">
                  <c:v>4.6101000000000003E-2</c:v>
                </c:pt>
                <c:pt idx="703">
                  <c:v>4.6295999999999997E-2</c:v>
                </c:pt>
                <c:pt idx="704">
                  <c:v>4.6918000000000001E-2</c:v>
                </c:pt>
                <c:pt idx="705">
                  <c:v>4.7055E-2</c:v>
                </c:pt>
                <c:pt idx="706">
                  <c:v>4.6871999999999997E-2</c:v>
                </c:pt>
                <c:pt idx="707">
                  <c:v>4.6271E-2</c:v>
                </c:pt>
                <c:pt idx="708">
                  <c:v>4.5504999999999997E-2</c:v>
                </c:pt>
                <c:pt idx="709">
                  <c:v>4.4378000000000001E-2</c:v>
                </c:pt>
                <c:pt idx="710">
                  <c:v>4.3832999999999997E-2</c:v>
                </c:pt>
                <c:pt idx="711">
                  <c:v>4.3442000000000001E-2</c:v>
                </c:pt>
                <c:pt idx="712">
                  <c:v>4.3070999999999998E-2</c:v>
                </c:pt>
                <c:pt idx="713">
                  <c:v>4.2660999999999998E-2</c:v>
                </c:pt>
                <c:pt idx="714">
                  <c:v>4.231E-2</c:v>
                </c:pt>
                <c:pt idx="715">
                  <c:v>4.1958000000000002E-2</c:v>
                </c:pt>
                <c:pt idx="716">
                  <c:v>4.1796E-2</c:v>
                </c:pt>
                <c:pt idx="717">
                  <c:v>4.1139000000000002E-2</c:v>
                </c:pt>
                <c:pt idx="718">
                  <c:v>4.0878999999999999E-2</c:v>
                </c:pt>
                <c:pt idx="719">
                  <c:v>4.0884999999999998E-2</c:v>
                </c:pt>
                <c:pt idx="720">
                  <c:v>4.1147999999999997E-2</c:v>
                </c:pt>
                <c:pt idx="721">
                  <c:v>4.1763000000000002E-2</c:v>
                </c:pt>
                <c:pt idx="722">
                  <c:v>4.3309E-2</c:v>
                </c:pt>
                <c:pt idx="723">
                  <c:v>4.4129000000000002E-2</c:v>
                </c:pt>
                <c:pt idx="724">
                  <c:v>4.5260000000000002E-2</c:v>
                </c:pt>
                <c:pt idx="725">
                  <c:v>4.5925000000000001E-2</c:v>
                </c:pt>
                <c:pt idx="726">
                  <c:v>4.6300000000000001E-2</c:v>
                </c:pt>
                <c:pt idx="727">
                  <c:v>4.6396E-2</c:v>
                </c:pt>
                <c:pt idx="728">
                  <c:v>4.6248999999999998E-2</c:v>
                </c:pt>
                <c:pt idx="729">
                  <c:v>4.5999999999999999E-2</c:v>
                </c:pt>
                <c:pt idx="730">
                  <c:v>4.5645999999999999E-2</c:v>
                </c:pt>
                <c:pt idx="731">
                  <c:v>4.5279E-2</c:v>
                </c:pt>
                <c:pt idx="732">
                  <c:v>4.4750999999999999E-2</c:v>
                </c:pt>
                <c:pt idx="733">
                  <c:v>4.4127E-2</c:v>
                </c:pt>
                <c:pt idx="734">
                  <c:v>4.3574000000000002E-2</c:v>
                </c:pt>
                <c:pt idx="735">
                  <c:v>4.3395999999999997E-2</c:v>
                </c:pt>
                <c:pt idx="736">
                  <c:v>4.3070999999999998E-2</c:v>
                </c:pt>
                <c:pt idx="737">
                  <c:v>4.2960999999999999E-2</c:v>
                </c:pt>
                <c:pt idx="738">
                  <c:v>4.231E-2</c:v>
                </c:pt>
                <c:pt idx="739">
                  <c:v>3.7485999999999998E-2</c:v>
                </c:pt>
                <c:pt idx="740">
                  <c:v>3.7678000000000003E-2</c:v>
                </c:pt>
                <c:pt idx="741">
                  <c:v>3.7999999999999999E-2</c:v>
                </c:pt>
                <c:pt idx="742">
                  <c:v>3.8293000000000001E-2</c:v>
                </c:pt>
                <c:pt idx="743">
                  <c:v>3.8662000000000002E-2</c:v>
                </c:pt>
                <c:pt idx="744">
                  <c:v>3.8956999999999999E-2</c:v>
                </c:pt>
                <c:pt idx="745">
                  <c:v>3.9030000000000002E-2</c:v>
                </c:pt>
                <c:pt idx="746">
                  <c:v>3.9111E-2</c:v>
                </c:pt>
                <c:pt idx="747">
                  <c:v>3.9390000000000001E-2</c:v>
                </c:pt>
                <c:pt idx="748">
                  <c:v>3.9767999999999998E-2</c:v>
                </c:pt>
                <c:pt idx="749">
                  <c:v>4.0261999999999999E-2</c:v>
                </c:pt>
                <c:pt idx="750">
                  <c:v>4.0551999999999998E-2</c:v>
                </c:pt>
                <c:pt idx="751">
                  <c:v>4.0300999999999997E-2</c:v>
                </c:pt>
                <c:pt idx="752">
                  <c:v>3.9978E-2</c:v>
                </c:pt>
                <c:pt idx="753">
                  <c:v>3.9391000000000002E-2</c:v>
                </c:pt>
                <c:pt idx="754">
                  <c:v>3.9057000000000001E-2</c:v>
                </c:pt>
                <c:pt idx="755">
                  <c:v>3.8912000000000002E-2</c:v>
                </c:pt>
                <c:pt idx="756">
                  <c:v>3.8907999999999998E-2</c:v>
                </c:pt>
                <c:pt idx="757">
                  <c:v>3.9511999999999999E-2</c:v>
                </c:pt>
                <c:pt idx="758">
                  <c:v>4.0049000000000001E-2</c:v>
                </c:pt>
                <c:pt idx="759">
                  <c:v>4.0866E-2</c:v>
                </c:pt>
                <c:pt idx="760">
                  <c:v>4.1038999999999999E-2</c:v>
                </c:pt>
                <c:pt idx="761">
                  <c:v>4.1166000000000001E-2</c:v>
                </c:pt>
                <c:pt idx="762">
                  <c:v>4.1314999999999998E-2</c:v>
                </c:pt>
                <c:pt idx="763">
                  <c:v>4.1598000000000003E-2</c:v>
                </c:pt>
                <c:pt idx="764">
                  <c:v>4.1701000000000002E-2</c:v>
                </c:pt>
                <c:pt idx="765">
                  <c:v>4.1676999999999999E-2</c:v>
                </c:pt>
                <c:pt idx="766">
                  <c:v>4.1556999999999997E-2</c:v>
                </c:pt>
                <c:pt idx="767">
                  <c:v>4.1485000000000001E-2</c:v>
                </c:pt>
                <c:pt idx="768">
                  <c:v>4.1248E-2</c:v>
                </c:pt>
                <c:pt idx="769">
                  <c:v>4.0766999999999998E-2</c:v>
                </c:pt>
                <c:pt idx="770">
                  <c:v>4.0390000000000002E-2</c:v>
                </c:pt>
                <c:pt idx="771">
                  <c:v>4.0046999999999999E-2</c:v>
                </c:pt>
                <c:pt idx="772">
                  <c:v>3.9823999999999998E-2</c:v>
                </c:pt>
                <c:pt idx="773">
                  <c:v>3.9718000000000003E-2</c:v>
                </c:pt>
                <c:pt idx="774">
                  <c:v>3.9532999999999999E-2</c:v>
                </c:pt>
                <c:pt idx="775">
                  <c:v>3.9544000000000003E-2</c:v>
                </c:pt>
                <c:pt idx="776">
                  <c:v>3.9343000000000003E-2</c:v>
                </c:pt>
                <c:pt idx="777">
                  <c:v>3.968E-2</c:v>
                </c:pt>
                <c:pt idx="778">
                  <c:v>4.0003999999999998E-2</c:v>
                </c:pt>
                <c:pt idx="779">
                  <c:v>4.0280000000000003E-2</c:v>
                </c:pt>
                <c:pt idx="780">
                  <c:v>4.0431000000000002E-2</c:v>
                </c:pt>
                <c:pt idx="781">
                  <c:v>4.0622999999999999E-2</c:v>
                </c:pt>
                <c:pt idx="782">
                  <c:v>4.0626000000000002E-2</c:v>
                </c:pt>
                <c:pt idx="783">
                  <c:v>4.0648999999999998E-2</c:v>
                </c:pt>
                <c:pt idx="784">
                  <c:v>4.0562000000000001E-2</c:v>
                </c:pt>
                <c:pt idx="785">
                  <c:v>4.0356999999999997E-2</c:v>
                </c:pt>
                <c:pt idx="786">
                  <c:v>4.0043000000000002E-2</c:v>
                </c:pt>
                <c:pt idx="787">
                  <c:v>3.9587999999999998E-2</c:v>
                </c:pt>
                <c:pt idx="788">
                  <c:v>3.9251000000000001E-2</c:v>
                </c:pt>
                <c:pt idx="789">
                  <c:v>3.8774000000000003E-2</c:v>
                </c:pt>
                <c:pt idx="790">
                  <c:v>3.8307000000000001E-2</c:v>
                </c:pt>
                <c:pt idx="791">
                  <c:v>3.8020999999999999E-2</c:v>
                </c:pt>
                <c:pt idx="792">
                  <c:v>3.7733000000000003E-2</c:v>
                </c:pt>
                <c:pt idx="793">
                  <c:v>3.7465999999999999E-2</c:v>
                </c:pt>
                <c:pt idx="794">
                  <c:v>3.7122000000000002E-2</c:v>
                </c:pt>
                <c:pt idx="795">
                  <c:v>3.6421000000000002E-2</c:v>
                </c:pt>
                <c:pt idx="796">
                  <c:v>3.5855999999999999E-2</c:v>
                </c:pt>
                <c:pt idx="797">
                  <c:v>3.662E-2</c:v>
                </c:pt>
                <c:pt idx="798">
                  <c:v>3.4639999999999997E-2</c:v>
                </c:pt>
                <c:pt idx="799">
                  <c:v>3.0577E-2</c:v>
                </c:pt>
                <c:pt idx="800">
                  <c:v>3.0179000000000001E-2</c:v>
                </c:pt>
                <c:pt idx="801">
                  <c:v>3.0672000000000001E-2</c:v>
                </c:pt>
                <c:pt idx="802">
                  <c:v>3.2048E-2</c:v>
                </c:pt>
                <c:pt idx="803">
                  <c:v>3.4430000000000002E-2</c:v>
                </c:pt>
                <c:pt idx="804">
                  <c:v>3.7614000000000002E-2</c:v>
                </c:pt>
                <c:pt idx="805">
                  <c:v>4.0117E-2</c:v>
                </c:pt>
                <c:pt idx="806">
                  <c:v>4.1639000000000002E-2</c:v>
                </c:pt>
                <c:pt idx="807">
                  <c:v>4.2567000000000001E-2</c:v>
                </c:pt>
                <c:pt idx="808">
                  <c:v>4.3249999999999997E-2</c:v>
                </c:pt>
                <c:pt idx="809">
                  <c:v>4.3457999999999997E-2</c:v>
                </c:pt>
                <c:pt idx="810">
                  <c:v>4.3944999999999998E-2</c:v>
                </c:pt>
                <c:pt idx="811">
                  <c:v>4.4500999999999999E-2</c:v>
                </c:pt>
                <c:pt idx="812">
                  <c:v>4.4542999999999999E-2</c:v>
                </c:pt>
                <c:pt idx="813">
                  <c:v>4.4554000000000003E-2</c:v>
                </c:pt>
                <c:pt idx="814">
                  <c:v>4.4552000000000001E-2</c:v>
                </c:pt>
                <c:pt idx="815">
                  <c:v>4.4624999999999998E-2</c:v>
                </c:pt>
                <c:pt idx="816">
                  <c:v>4.4607000000000001E-2</c:v>
                </c:pt>
                <c:pt idx="817">
                  <c:v>4.4504000000000002E-2</c:v>
                </c:pt>
                <c:pt idx="818">
                  <c:v>4.4436999999999997E-2</c:v>
                </c:pt>
                <c:pt idx="819">
                  <c:v>4.4295000000000001E-2</c:v>
                </c:pt>
                <c:pt idx="820">
                  <c:v>4.4248999999999997E-2</c:v>
                </c:pt>
                <c:pt idx="821">
                  <c:v>4.4297000000000003E-2</c:v>
                </c:pt>
                <c:pt idx="822">
                  <c:v>4.3325000000000002E-2</c:v>
                </c:pt>
                <c:pt idx="823">
                  <c:v>4.2895000000000003E-2</c:v>
                </c:pt>
                <c:pt idx="824">
                  <c:v>4.2999000000000002E-2</c:v>
                </c:pt>
                <c:pt idx="825">
                  <c:v>4.3207000000000002E-2</c:v>
                </c:pt>
                <c:pt idx="826">
                  <c:v>4.3110000000000002E-2</c:v>
                </c:pt>
                <c:pt idx="827">
                  <c:v>4.2981999999999999E-2</c:v>
                </c:pt>
                <c:pt idx="828">
                  <c:v>4.2923000000000003E-2</c:v>
                </c:pt>
                <c:pt idx="829">
                  <c:v>4.2826000000000003E-2</c:v>
                </c:pt>
                <c:pt idx="830">
                  <c:v>4.2617000000000002E-2</c:v>
                </c:pt>
                <c:pt idx="831">
                  <c:v>4.2251999999999998E-2</c:v>
                </c:pt>
                <c:pt idx="832">
                  <c:v>4.1784000000000002E-2</c:v>
                </c:pt>
                <c:pt idx="833">
                  <c:v>4.1264000000000002E-2</c:v>
                </c:pt>
                <c:pt idx="834">
                  <c:v>4.0819000000000001E-2</c:v>
                </c:pt>
                <c:pt idx="835">
                  <c:v>4.0564000000000003E-2</c:v>
                </c:pt>
                <c:pt idx="836">
                  <c:v>4.0085999999999997E-2</c:v>
                </c:pt>
                <c:pt idx="837">
                  <c:v>3.9517999999999998E-2</c:v>
                </c:pt>
                <c:pt idx="838">
                  <c:v>3.9264E-2</c:v>
                </c:pt>
                <c:pt idx="839">
                  <c:v>3.8913999999999997E-2</c:v>
                </c:pt>
                <c:pt idx="840">
                  <c:v>3.882E-2</c:v>
                </c:pt>
                <c:pt idx="841">
                  <c:v>3.8836000000000002E-2</c:v>
                </c:pt>
                <c:pt idx="842">
                  <c:v>3.8758000000000001E-2</c:v>
                </c:pt>
                <c:pt idx="843">
                  <c:v>3.8563E-2</c:v>
                </c:pt>
                <c:pt idx="844">
                  <c:v>3.8462000000000003E-2</c:v>
                </c:pt>
                <c:pt idx="845">
                  <c:v>3.8366999999999998E-2</c:v>
                </c:pt>
                <c:pt idx="846">
                  <c:v>3.7948000000000003E-2</c:v>
                </c:pt>
                <c:pt idx="847">
                  <c:v>3.7495000000000001E-2</c:v>
                </c:pt>
                <c:pt idx="848">
                  <c:v>3.7025000000000002E-2</c:v>
                </c:pt>
                <c:pt idx="849">
                  <c:v>3.6677000000000001E-2</c:v>
                </c:pt>
                <c:pt idx="850">
                  <c:v>3.6434000000000001E-2</c:v>
                </c:pt>
                <c:pt idx="851">
                  <c:v>3.6222999999999998E-2</c:v>
                </c:pt>
                <c:pt idx="852">
                  <c:v>3.5866000000000002E-2</c:v>
                </c:pt>
                <c:pt idx="853">
                  <c:v>3.5311000000000002E-2</c:v>
                </c:pt>
                <c:pt idx="854">
                  <c:v>3.4964000000000002E-2</c:v>
                </c:pt>
                <c:pt idx="855">
                  <c:v>3.3352E-2</c:v>
                </c:pt>
                <c:pt idx="856">
                  <c:v>3.2412000000000003E-2</c:v>
                </c:pt>
                <c:pt idx="857">
                  <c:v>3.2314000000000002E-2</c:v>
                </c:pt>
                <c:pt idx="858">
                  <c:v>3.3271000000000002E-2</c:v>
                </c:pt>
                <c:pt idx="859">
                  <c:v>3.4669999999999999E-2</c:v>
                </c:pt>
                <c:pt idx="860">
                  <c:v>3.6720999999999997E-2</c:v>
                </c:pt>
                <c:pt idx="861">
                  <c:v>3.8667E-2</c:v>
                </c:pt>
                <c:pt idx="862">
                  <c:v>4.0550000000000003E-2</c:v>
                </c:pt>
                <c:pt idx="863">
                  <c:v>4.2568000000000002E-2</c:v>
                </c:pt>
                <c:pt idx="864">
                  <c:v>4.4186999999999997E-2</c:v>
                </c:pt>
                <c:pt idx="865">
                  <c:v>4.5053999999999997E-2</c:v>
                </c:pt>
                <c:pt idx="866">
                  <c:v>4.6038000000000003E-2</c:v>
                </c:pt>
                <c:pt idx="867">
                  <c:v>4.6494000000000001E-2</c:v>
                </c:pt>
                <c:pt idx="868">
                  <c:v>4.6679999999999999E-2</c:v>
                </c:pt>
                <c:pt idx="869">
                  <c:v>4.6746000000000003E-2</c:v>
                </c:pt>
                <c:pt idx="870">
                  <c:v>4.675E-2</c:v>
                </c:pt>
                <c:pt idx="871">
                  <c:v>4.6718000000000003E-2</c:v>
                </c:pt>
                <c:pt idx="872">
                  <c:v>4.6264E-2</c:v>
                </c:pt>
                <c:pt idx="873">
                  <c:v>4.5746000000000002E-2</c:v>
                </c:pt>
                <c:pt idx="874">
                  <c:v>4.5246000000000001E-2</c:v>
                </c:pt>
                <c:pt idx="875">
                  <c:v>4.4386000000000002E-2</c:v>
                </c:pt>
                <c:pt idx="876">
                  <c:v>4.3140999999999999E-2</c:v>
                </c:pt>
                <c:pt idx="877">
                  <c:v>4.2141999999999999E-2</c:v>
                </c:pt>
                <c:pt idx="878">
                  <c:v>4.1834000000000003E-2</c:v>
                </c:pt>
                <c:pt idx="879">
                  <c:v>4.1875000000000002E-2</c:v>
                </c:pt>
                <c:pt idx="880">
                  <c:v>4.2370999999999999E-2</c:v>
                </c:pt>
                <c:pt idx="881">
                  <c:v>4.2533000000000001E-2</c:v>
                </c:pt>
                <c:pt idx="882">
                  <c:v>4.2361000000000003E-2</c:v>
                </c:pt>
                <c:pt idx="883">
                  <c:v>4.2297000000000001E-2</c:v>
                </c:pt>
                <c:pt idx="884">
                  <c:v>4.2289E-2</c:v>
                </c:pt>
                <c:pt idx="885">
                  <c:v>4.2147999999999998E-2</c:v>
                </c:pt>
                <c:pt idx="886">
                  <c:v>4.1881000000000002E-2</c:v>
                </c:pt>
                <c:pt idx="887">
                  <c:v>4.1606999999999998E-2</c:v>
                </c:pt>
                <c:pt idx="888">
                  <c:v>4.1085999999999998E-2</c:v>
                </c:pt>
                <c:pt idx="889">
                  <c:v>4.0589E-2</c:v>
                </c:pt>
                <c:pt idx="890">
                  <c:v>4.0319000000000001E-2</c:v>
                </c:pt>
                <c:pt idx="891">
                  <c:v>4.0266000000000003E-2</c:v>
                </c:pt>
                <c:pt idx="892">
                  <c:v>3.9993000000000001E-2</c:v>
                </c:pt>
                <c:pt idx="893">
                  <c:v>4.0236000000000001E-2</c:v>
                </c:pt>
                <c:pt idx="894">
                  <c:v>4.0486000000000001E-2</c:v>
                </c:pt>
                <c:pt idx="895">
                  <c:v>4.0779999999999997E-2</c:v>
                </c:pt>
                <c:pt idx="896">
                  <c:v>4.0813000000000002E-2</c:v>
                </c:pt>
                <c:pt idx="897">
                  <c:v>4.0926999999999998E-2</c:v>
                </c:pt>
                <c:pt idx="898">
                  <c:v>4.1209000000000003E-2</c:v>
                </c:pt>
                <c:pt idx="899">
                  <c:v>4.1230000000000003E-2</c:v>
                </c:pt>
                <c:pt idx="900">
                  <c:v>4.1173000000000001E-2</c:v>
                </c:pt>
                <c:pt idx="901">
                  <c:v>4.1059999999999999E-2</c:v>
                </c:pt>
                <c:pt idx="902">
                  <c:v>4.0586999999999998E-2</c:v>
                </c:pt>
                <c:pt idx="903">
                  <c:v>4.0160000000000001E-2</c:v>
                </c:pt>
                <c:pt idx="904">
                  <c:v>3.9239000000000003E-2</c:v>
                </c:pt>
                <c:pt idx="905">
                  <c:v>3.8154E-2</c:v>
                </c:pt>
                <c:pt idx="906">
                  <c:v>3.7294000000000001E-2</c:v>
                </c:pt>
                <c:pt idx="907">
                  <c:v>3.6829000000000001E-2</c:v>
                </c:pt>
                <c:pt idx="908">
                  <c:v>3.6471999999999997E-2</c:v>
                </c:pt>
                <c:pt idx="909">
                  <c:v>3.6282000000000002E-2</c:v>
                </c:pt>
                <c:pt idx="910">
                  <c:v>3.5838000000000002E-2</c:v>
                </c:pt>
                <c:pt idx="911">
                  <c:v>3.6138000000000003E-2</c:v>
                </c:pt>
                <c:pt idx="912">
                  <c:v>3.6352000000000002E-2</c:v>
                </c:pt>
                <c:pt idx="913">
                  <c:v>3.6514999999999999E-2</c:v>
                </c:pt>
                <c:pt idx="914">
                  <c:v>3.712E-2</c:v>
                </c:pt>
                <c:pt idx="915">
                  <c:v>3.8231000000000001E-2</c:v>
                </c:pt>
                <c:pt idx="916">
                  <c:v>3.8914999999999998E-2</c:v>
                </c:pt>
                <c:pt idx="917">
                  <c:v>3.9467000000000002E-2</c:v>
                </c:pt>
                <c:pt idx="918">
                  <c:v>3.9884999999999997E-2</c:v>
                </c:pt>
                <c:pt idx="919">
                  <c:v>4.0370999999999997E-2</c:v>
                </c:pt>
                <c:pt idx="920">
                  <c:v>4.0626000000000002E-2</c:v>
                </c:pt>
                <c:pt idx="921">
                  <c:v>4.1210999999999998E-2</c:v>
                </c:pt>
                <c:pt idx="922">
                  <c:v>4.1734E-2</c:v>
                </c:pt>
                <c:pt idx="923">
                  <c:v>4.1890999999999998E-2</c:v>
                </c:pt>
                <c:pt idx="924">
                  <c:v>4.2014999999999997E-2</c:v>
                </c:pt>
                <c:pt idx="925">
                  <c:v>4.2012000000000001E-2</c:v>
                </c:pt>
                <c:pt idx="926">
                  <c:v>4.1985000000000001E-2</c:v>
                </c:pt>
                <c:pt idx="927">
                  <c:v>4.1856999999999998E-2</c:v>
                </c:pt>
                <c:pt idx="928">
                  <c:v>4.1592999999999998E-2</c:v>
                </c:pt>
                <c:pt idx="929">
                  <c:v>4.1246999999999999E-2</c:v>
                </c:pt>
                <c:pt idx="930">
                  <c:v>4.0301999999999998E-2</c:v>
                </c:pt>
                <c:pt idx="931">
                  <c:v>4.0136999999999999E-2</c:v>
                </c:pt>
                <c:pt idx="932">
                  <c:v>4.0440999999999998E-2</c:v>
                </c:pt>
                <c:pt idx="933">
                  <c:v>4.0752999999999998E-2</c:v>
                </c:pt>
                <c:pt idx="934">
                  <c:v>4.0989999999999999E-2</c:v>
                </c:pt>
                <c:pt idx="935">
                  <c:v>4.0830999999999999E-2</c:v>
                </c:pt>
                <c:pt idx="936">
                  <c:v>4.0710999999999997E-2</c:v>
                </c:pt>
                <c:pt idx="937">
                  <c:v>3.9947999999999997E-2</c:v>
                </c:pt>
                <c:pt idx="938">
                  <c:v>3.9704999999999997E-2</c:v>
                </c:pt>
                <c:pt idx="939">
                  <c:v>3.8797999999999999E-2</c:v>
                </c:pt>
                <c:pt idx="940">
                  <c:v>3.7662000000000001E-2</c:v>
                </c:pt>
                <c:pt idx="941">
                  <c:v>3.7151999999999998E-2</c:v>
                </c:pt>
                <c:pt idx="942">
                  <c:v>3.5165000000000002E-2</c:v>
                </c:pt>
                <c:pt idx="943">
                  <c:v>3.4568000000000002E-2</c:v>
                </c:pt>
                <c:pt idx="944">
                  <c:v>3.4020000000000002E-2</c:v>
                </c:pt>
                <c:pt idx="945">
                  <c:v>3.3897999999999998E-2</c:v>
                </c:pt>
                <c:pt idx="946">
                  <c:v>3.3757000000000002E-2</c:v>
                </c:pt>
                <c:pt idx="947">
                  <c:v>3.3245999999999998E-2</c:v>
                </c:pt>
                <c:pt idx="948">
                  <c:v>3.2670999999999999E-2</c:v>
                </c:pt>
                <c:pt idx="949">
                  <c:v>2.7237999999999998E-2</c:v>
                </c:pt>
                <c:pt idx="950">
                  <c:v>2.4261999999999999E-2</c:v>
                </c:pt>
                <c:pt idx="951">
                  <c:v>2.4936E-2</c:v>
                </c:pt>
                <c:pt idx="952">
                  <c:v>2.5767999999999999E-2</c:v>
                </c:pt>
                <c:pt idx="953">
                  <c:v>2.3796999999999999E-2</c:v>
                </c:pt>
                <c:pt idx="954">
                  <c:v>2.2849000000000001E-2</c:v>
                </c:pt>
                <c:pt idx="955">
                  <c:v>2.4008000000000002E-2</c:v>
                </c:pt>
                <c:pt idx="956">
                  <c:v>2.6911999999999998E-2</c:v>
                </c:pt>
                <c:pt idx="957">
                  <c:v>3.3912999999999999E-2</c:v>
                </c:pt>
                <c:pt idx="958">
                  <c:v>4.2162999999999999E-2</c:v>
                </c:pt>
                <c:pt idx="959">
                  <c:v>4.3776000000000002E-2</c:v>
                </c:pt>
                <c:pt idx="960">
                  <c:v>6.5255999999999995E-2</c:v>
                </c:pt>
                <c:pt idx="961">
                  <c:v>6.3511999999999999E-2</c:v>
                </c:pt>
                <c:pt idx="962">
                  <c:v>6.0151999999999997E-2</c:v>
                </c:pt>
                <c:pt idx="963">
                  <c:v>5.2759E-2</c:v>
                </c:pt>
                <c:pt idx="964">
                  <c:v>3.7421000000000003E-2</c:v>
                </c:pt>
                <c:pt idx="965">
                  <c:v>-3.3263000000000001E-2</c:v>
                </c:pt>
                <c:pt idx="966">
                  <c:v>-0.28645199999999998</c:v>
                </c:pt>
                <c:pt idx="967">
                  <c:v>-0.29330499999999998</c:v>
                </c:pt>
                <c:pt idx="968">
                  <c:v>-0.28093000000000001</c:v>
                </c:pt>
                <c:pt idx="969">
                  <c:v>-0.32368400000000003</c:v>
                </c:pt>
                <c:pt idx="970">
                  <c:v>-0.32249899999999998</c:v>
                </c:pt>
                <c:pt idx="971">
                  <c:v>-0.319855</c:v>
                </c:pt>
                <c:pt idx="972">
                  <c:v>-0.31797199999999998</c:v>
                </c:pt>
                <c:pt idx="973">
                  <c:v>-0.32271699999999998</c:v>
                </c:pt>
                <c:pt idx="974">
                  <c:v>-2.7348999999999998E-2</c:v>
                </c:pt>
                <c:pt idx="975">
                  <c:v>-2.029E-3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data!$H$2:$H$977</c:f>
              <c:numCache>
                <c:formatCode>General</c:formatCode>
                <c:ptCount val="976"/>
                <c:pt idx="0">
                  <c:v>0.22978199999999999</c:v>
                </c:pt>
                <c:pt idx="1">
                  <c:v>0.22853499999999999</c:v>
                </c:pt>
                <c:pt idx="2">
                  <c:v>0.226772</c:v>
                </c:pt>
                <c:pt idx="3">
                  <c:v>0.23189499999999999</c:v>
                </c:pt>
                <c:pt idx="4">
                  <c:v>0.23249400000000001</c:v>
                </c:pt>
                <c:pt idx="5">
                  <c:v>0.23754400000000001</c:v>
                </c:pt>
                <c:pt idx="6">
                  <c:v>0.24260699999999999</c:v>
                </c:pt>
                <c:pt idx="7">
                  <c:v>0.24693499999999999</c:v>
                </c:pt>
                <c:pt idx="8">
                  <c:v>0.25025500000000001</c:v>
                </c:pt>
                <c:pt idx="9">
                  <c:v>0.25151299999999999</c:v>
                </c:pt>
                <c:pt idx="10">
                  <c:v>0.25112699999999999</c:v>
                </c:pt>
                <c:pt idx="11">
                  <c:v>0.25084299999999998</c:v>
                </c:pt>
                <c:pt idx="12">
                  <c:v>0.25189299999999998</c:v>
                </c:pt>
                <c:pt idx="13">
                  <c:v>0.25362400000000002</c:v>
                </c:pt>
                <c:pt idx="14">
                  <c:v>0.25727</c:v>
                </c:pt>
                <c:pt idx="15">
                  <c:v>0.25889200000000001</c:v>
                </c:pt>
                <c:pt idx="16">
                  <c:v>0.26485599999999998</c:v>
                </c:pt>
                <c:pt idx="17">
                  <c:v>0.26650299999999999</c:v>
                </c:pt>
                <c:pt idx="18">
                  <c:v>0.26996799999999999</c:v>
                </c:pt>
                <c:pt idx="19">
                  <c:v>0.27218300000000001</c:v>
                </c:pt>
                <c:pt idx="20">
                  <c:v>0.27391700000000002</c:v>
                </c:pt>
                <c:pt idx="21">
                  <c:v>0.27456199999999997</c:v>
                </c:pt>
                <c:pt idx="22">
                  <c:v>0.27560600000000002</c:v>
                </c:pt>
                <c:pt idx="23">
                  <c:v>0.277063</c:v>
                </c:pt>
                <c:pt idx="24">
                  <c:v>0.277175</c:v>
                </c:pt>
                <c:pt idx="25">
                  <c:v>0.27695999999999998</c:v>
                </c:pt>
                <c:pt idx="26">
                  <c:v>0.27699000000000001</c:v>
                </c:pt>
                <c:pt idx="27">
                  <c:v>0.27495900000000001</c:v>
                </c:pt>
                <c:pt idx="28">
                  <c:v>0.27377499999999999</c:v>
                </c:pt>
                <c:pt idx="29">
                  <c:v>0.27483299999999999</c:v>
                </c:pt>
                <c:pt idx="30">
                  <c:v>0.27444000000000002</c:v>
                </c:pt>
                <c:pt idx="31">
                  <c:v>0.27427099999999999</c:v>
                </c:pt>
                <c:pt idx="32">
                  <c:v>0.27335300000000001</c:v>
                </c:pt>
                <c:pt idx="33">
                  <c:v>0.27437</c:v>
                </c:pt>
                <c:pt idx="34">
                  <c:v>0.27475500000000003</c:v>
                </c:pt>
                <c:pt idx="35">
                  <c:v>0.27527000000000001</c:v>
                </c:pt>
                <c:pt idx="36">
                  <c:v>0.275947</c:v>
                </c:pt>
                <c:pt idx="37">
                  <c:v>0.275532</c:v>
                </c:pt>
                <c:pt idx="38">
                  <c:v>0.27477499999999999</c:v>
                </c:pt>
                <c:pt idx="39">
                  <c:v>0.274258</c:v>
                </c:pt>
                <c:pt idx="40">
                  <c:v>0.27385300000000001</c:v>
                </c:pt>
                <c:pt idx="41">
                  <c:v>0.27344400000000002</c:v>
                </c:pt>
                <c:pt idx="42">
                  <c:v>0.27343800000000001</c:v>
                </c:pt>
                <c:pt idx="43">
                  <c:v>0.27368799999999999</c:v>
                </c:pt>
                <c:pt idx="44">
                  <c:v>0.27389599999999997</c:v>
                </c:pt>
                <c:pt idx="45">
                  <c:v>0.27374199999999999</c:v>
                </c:pt>
                <c:pt idx="46">
                  <c:v>0.27402199999999999</c:v>
                </c:pt>
                <c:pt idx="47">
                  <c:v>0.27451100000000001</c:v>
                </c:pt>
                <c:pt idx="48">
                  <c:v>0.27470299999999997</c:v>
                </c:pt>
                <c:pt idx="49">
                  <c:v>0.27534399999999998</c:v>
                </c:pt>
                <c:pt idx="50">
                  <c:v>0.275723</c:v>
                </c:pt>
                <c:pt idx="51">
                  <c:v>0.275787</c:v>
                </c:pt>
                <c:pt idx="52">
                  <c:v>0.27673300000000001</c:v>
                </c:pt>
                <c:pt idx="53">
                  <c:v>0.27662999999999999</c:v>
                </c:pt>
                <c:pt idx="54">
                  <c:v>0.27673300000000001</c:v>
                </c:pt>
                <c:pt idx="55">
                  <c:v>0.276808</c:v>
                </c:pt>
                <c:pt idx="56">
                  <c:v>0.27917900000000001</c:v>
                </c:pt>
                <c:pt idx="57">
                  <c:v>0.28126899999999999</c:v>
                </c:pt>
                <c:pt idx="58">
                  <c:v>0.28273300000000001</c:v>
                </c:pt>
                <c:pt idx="59">
                  <c:v>0.28350500000000001</c:v>
                </c:pt>
                <c:pt idx="60">
                  <c:v>0.284497</c:v>
                </c:pt>
                <c:pt idx="61">
                  <c:v>0.28478599999999998</c:v>
                </c:pt>
                <c:pt idx="62">
                  <c:v>0.283358</c:v>
                </c:pt>
                <c:pt idx="63">
                  <c:v>0.28338400000000002</c:v>
                </c:pt>
                <c:pt idx="64">
                  <c:v>0.28246399999999999</c:v>
                </c:pt>
                <c:pt idx="65">
                  <c:v>0.28234500000000001</c:v>
                </c:pt>
                <c:pt idx="66">
                  <c:v>0.28234700000000001</c:v>
                </c:pt>
                <c:pt idx="67">
                  <c:v>0.28234799999999999</c:v>
                </c:pt>
                <c:pt idx="68">
                  <c:v>0.28234700000000001</c:v>
                </c:pt>
                <c:pt idx="69">
                  <c:v>0.28238799999999997</c:v>
                </c:pt>
                <c:pt idx="70">
                  <c:v>0.28242299999999998</c:v>
                </c:pt>
                <c:pt idx="71">
                  <c:v>0.28217900000000001</c:v>
                </c:pt>
                <c:pt idx="72">
                  <c:v>0.28193600000000002</c:v>
                </c:pt>
                <c:pt idx="73">
                  <c:v>0.28105200000000002</c:v>
                </c:pt>
                <c:pt idx="74">
                  <c:v>0.278922</c:v>
                </c:pt>
                <c:pt idx="75">
                  <c:v>0.273814</c:v>
                </c:pt>
                <c:pt idx="76">
                  <c:v>0.274233</c:v>
                </c:pt>
                <c:pt idx="77">
                  <c:v>0.27529399999999998</c:v>
                </c:pt>
                <c:pt idx="78">
                  <c:v>0.275308</c:v>
                </c:pt>
                <c:pt idx="79">
                  <c:v>0.27241599999999999</c:v>
                </c:pt>
                <c:pt idx="80">
                  <c:v>0.27218599999999998</c:v>
                </c:pt>
                <c:pt idx="81">
                  <c:v>0.27277800000000002</c:v>
                </c:pt>
                <c:pt idx="82">
                  <c:v>0.27288499999999999</c:v>
                </c:pt>
                <c:pt idx="83">
                  <c:v>0.27327800000000002</c:v>
                </c:pt>
                <c:pt idx="84">
                  <c:v>0.27343299999999998</c:v>
                </c:pt>
                <c:pt idx="85">
                  <c:v>0.27316800000000002</c:v>
                </c:pt>
                <c:pt idx="86">
                  <c:v>0.27238699999999999</c:v>
                </c:pt>
                <c:pt idx="87">
                  <c:v>0.27216400000000002</c:v>
                </c:pt>
                <c:pt idx="88">
                  <c:v>0.27180599999999999</c:v>
                </c:pt>
                <c:pt idx="89">
                  <c:v>0.271893</c:v>
                </c:pt>
                <c:pt idx="90">
                  <c:v>0.27199800000000002</c:v>
                </c:pt>
                <c:pt idx="91">
                  <c:v>0.27207700000000001</c:v>
                </c:pt>
                <c:pt idx="92">
                  <c:v>0.272235</c:v>
                </c:pt>
                <c:pt idx="93">
                  <c:v>0.27257700000000001</c:v>
                </c:pt>
                <c:pt idx="94">
                  <c:v>0.27342300000000003</c:v>
                </c:pt>
                <c:pt idx="95">
                  <c:v>0.27374900000000002</c:v>
                </c:pt>
                <c:pt idx="96">
                  <c:v>0.27386300000000002</c:v>
                </c:pt>
                <c:pt idx="97">
                  <c:v>0.273675</c:v>
                </c:pt>
                <c:pt idx="98">
                  <c:v>0.27372299999999999</c:v>
                </c:pt>
                <c:pt idx="99">
                  <c:v>0.27384599999999998</c:v>
                </c:pt>
                <c:pt idx="100">
                  <c:v>0.27366099999999999</c:v>
                </c:pt>
                <c:pt idx="101">
                  <c:v>0.27359499999999998</c:v>
                </c:pt>
                <c:pt idx="102">
                  <c:v>0.273231</c:v>
                </c:pt>
                <c:pt idx="103">
                  <c:v>0.27316499999999999</c:v>
                </c:pt>
                <c:pt idx="104">
                  <c:v>0.27321000000000001</c:v>
                </c:pt>
                <c:pt idx="105">
                  <c:v>0.27327699999999999</c:v>
                </c:pt>
                <c:pt idx="106">
                  <c:v>0.27368500000000001</c:v>
                </c:pt>
                <c:pt idx="107">
                  <c:v>0.273731</c:v>
                </c:pt>
                <c:pt idx="108">
                  <c:v>0.27324100000000001</c:v>
                </c:pt>
                <c:pt idx="109">
                  <c:v>0.272758</c:v>
                </c:pt>
                <c:pt idx="110">
                  <c:v>0.27227400000000002</c:v>
                </c:pt>
                <c:pt idx="111">
                  <c:v>0.27182899999999999</c:v>
                </c:pt>
                <c:pt idx="112">
                  <c:v>0.27106000000000002</c:v>
                </c:pt>
                <c:pt idx="113">
                  <c:v>0.27001199999999997</c:v>
                </c:pt>
                <c:pt idx="114">
                  <c:v>0.26985900000000002</c:v>
                </c:pt>
                <c:pt idx="115">
                  <c:v>0.26954699999999998</c:v>
                </c:pt>
                <c:pt idx="116">
                  <c:v>0.26959</c:v>
                </c:pt>
                <c:pt idx="117">
                  <c:v>0.26939000000000002</c:v>
                </c:pt>
                <c:pt idx="118">
                  <c:v>0.269229</c:v>
                </c:pt>
                <c:pt idx="119">
                  <c:v>0.26872499999999999</c:v>
                </c:pt>
                <c:pt idx="120">
                  <c:v>0.26819700000000002</c:v>
                </c:pt>
                <c:pt idx="121">
                  <c:v>0.26811000000000001</c:v>
                </c:pt>
                <c:pt idx="122">
                  <c:v>0.26794899999999999</c:v>
                </c:pt>
                <c:pt idx="123">
                  <c:v>0.26785500000000001</c:v>
                </c:pt>
                <c:pt idx="124">
                  <c:v>0.26782600000000001</c:v>
                </c:pt>
                <c:pt idx="125">
                  <c:v>0.26782800000000001</c:v>
                </c:pt>
                <c:pt idx="126">
                  <c:v>0.26789600000000002</c:v>
                </c:pt>
                <c:pt idx="127">
                  <c:v>0.26790999999999998</c:v>
                </c:pt>
                <c:pt idx="128">
                  <c:v>0.26794299999999999</c:v>
                </c:pt>
                <c:pt idx="129">
                  <c:v>0.26795799999999997</c:v>
                </c:pt>
                <c:pt idx="130">
                  <c:v>0.26796500000000001</c:v>
                </c:pt>
                <c:pt idx="131">
                  <c:v>0.26796399999999998</c:v>
                </c:pt>
                <c:pt idx="132">
                  <c:v>0.26782800000000001</c:v>
                </c:pt>
                <c:pt idx="133">
                  <c:v>0.26759899999999998</c:v>
                </c:pt>
                <c:pt idx="134">
                  <c:v>0.26755200000000001</c:v>
                </c:pt>
                <c:pt idx="135">
                  <c:v>0.267455</c:v>
                </c:pt>
                <c:pt idx="136">
                  <c:v>0.26747799999999999</c:v>
                </c:pt>
                <c:pt idx="137">
                  <c:v>0.26753100000000002</c:v>
                </c:pt>
                <c:pt idx="138">
                  <c:v>0.26744400000000002</c:v>
                </c:pt>
                <c:pt idx="139">
                  <c:v>0.26742899999999997</c:v>
                </c:pt>
                <c:pt idx="140">
                  <c:v>0.26744800000000002</c:v>
                </c:pt>
                <c:pt idx="141">
                  <c:v>0.26753399999999999</c:v>
                </c:pt>
                <c:pt idx="142">
                  <c:v>0.267565</c:v>
                </c:pt>
                <c:pt idx="143">
                  <c:v>0.26758900000000002</c:v>
                </c:pt>
                <c:pt idx="144">
                  <c:v>0.26755400000000001</c:v>
                </c:pt>
                <c:pt idx="145">
                  <c:v>0.26758599999999999</c:v>
                </c:pt>
                <c:pt idx="146">
                  <c:v>0.267598</c:v>
                </c:pt>
                <c:pt idx="147">
                  <c:v>0.26761400000000002</c:v>
                </c:pt>
                <c:pt idx="148">
                  <c:v>0.26764300000000002</c:v>
                </c:pt>
                <c:pt idx="149">
                  <c:v>0.26763900000000002</c:v>
                </c:pt>
                <c:pt idx="150">
                  <c:v>0.26768199999999998</c:v>
                </c:pt>
                <c:pt idx="151">
                  <c:v>0.267731</c:v>
                </c:pt>
                <c:pt idx="152">
                  <c:v>0.267816</c:v>
                </c:pt>
                <c:pt idx="153">
                  <c:v>0.26786100000000002</c:v>
                </c:pt>
                <c:pt idx="154">
                  <c:v>0.26777400000000001</c:v>
                </c:pt>
                <c:pt idx="155">
                  <c:v>0.26796599999999998</c:v>
                </c:pt>
                <c:pt idx="156">
                  <c:v>0.26788099999999998</c:v>
                </c:pt>
                <c:pt idx="157">
                  <c:v>0.26777699999999999</c:v>
                </c:pt>
                <c:pt idx="158">
                  <c:v>0.267509</c:v>
                </c:pt>
                <c:pt idx="159">
                  <c:v>0.26723400000000003</c:v>
                </c:pt>
                <c:pt idx="160">
                  <c:v>0.26695000000000002</c:v>
                </c:pt>
                <c:pt idx="161">
                  <c:v>0.26687899999999998</c:v>
                </c:pt>
                <c:pt idx="162">
                  <c:v>0.26666600000000001</c:v>
                </c:pt>
                <c:pt idx="163">
                  <c:v>0.266542</c:v>
                </c:pt>
                <c:pt idx="164">
                  <c:v>0.26655499999999999</c:v>
                </c:pt>
                <c:pt idx="165">
                  <c:v>0.266712</c:v>
                </c:pt>
                <c:pt idx="166">
                  <c:v>0.26683400000000002</c:v>
                </c:pt>
                <c:pt idx="167">
                  <c:v>0.26678299999999999</c:v>
                </c:pt>
                <c:pt idx="168">
                  <c:v>0.26685399999999998</c:v>
                </c:pt>
                <c:pt idx="169">
                  <c:v>0.266822</c:v>
                </c:pt>
                <c:pt idx="170">
                  <c:v>0.26689299999999999</c:v>
                </c:pt>
                <c:pt idx="171">
                  <c:v>0.26688299999999998</c:v>
                </c:pt>
                <c:pt idx="172">
                  <c:v>0.26688600000000001</c:v>
                </c:pt>
                <c:pt idx="173">
                  <c:v>0.26699600000000001</c:v>
                </c:pt>
                <c:pt idx="174">
                  <c:v>0.267036</c:v>
                </c:pt>
                <c:pt idx="175">
                  <c:v>0.26704099999999997</c:v>
                </c:pt>
                <c:pt idx="176">
                  <c:v>0.26712900000000001</c:v>
                </c:pt>
                <c:pt idx="177">
                  <c:v>0.26711400000000002</c:v>
                </c:pt>
                <c:pt idx="178">
                  <c:v>0.26709100000000002</c:v>
                </c:pt>
                <c:pt idx="179">
                  <c:v>0.26702300000000001</c:v>
                </c:pt>
                <c:pt idx="180">
                  <c:v>0.266953</c:v>
                </c:pt>
                <c:pt idx="181">
                  <c:v>0.266407</c:v>
                </c:pt>
                <c:pt idx="182">
                  <c:v>0.26645999999999997</c:v>
                </c:pt>
                <c:pt idx="183">
                  <c:v>0.266789</c:v>
                </c:pt>
                <c:pt idx="184">
                  <c:v>0.26813999999999999</c:v>
                </c:pt>
                <c:pt idx="185">
                  <c:v>0.26833299999999999</c:v>
                </c:pt>
                <c:pt idx="186">
                  <c:v>0.26869900000000002</c:v>
                </c:pt>
                <c:pt idx="187">
                  <c:v>0.26980399999999999</c:v>
                </c:pt>
                <c:pt idx="188">
                  <c:v>0.27055600000000002</c:v>
                </c:pt>
                <c:pt idx="189">
                  <c:v>0.271839</c:v>
                </c:pt>
                <c:pt idx="190">
                  <c:v>0.27386199999999999</c:v>
                </c:pt>
                <c:pt idx="191">
                  <c:v>0.27442100000000003</c:v>
                </c:pt>
                <c:pt idx="192">
                  <c:v>0.27506000000000003</c:v>
                </c:pt>
                <c:pt idx="193">
                  <c:v>0.27630900000000003</c:v>
                </c:pt>
                <c:pt idx="194">
                  <c:v>0.27741900000000003</c:v>
                </c:pt>
                <c:pt idx="195">
                  <c:v>0.284696</c:v>
                </c:pt>
                <c:pt idx="196">
                  <c:v>0.285022</c:v>
                </c:pt>
                <c:pt idx="197">
                  <c:v>0.28574300000000002</c:v>
                </c:pt>
                <c:pt idx="198">
                  <c:v>0.28615200000000002</c:v>
                </c:pt>
                <c:pt idx="199">
                  <c:v>0.28633700000000001</c:v>
                </c:pt>
                <c:pt idx="200">
                  <c:v>0.28614800000000001</c:v>
                </c:pt>
                <c:pt idx="201">
                  <c:v>0.28566900000000001</c:v>
                </c:pt>
                <c:pt idx="202">
                  <c:v>0.28391499999999997</c:v>
                </c:pt>
                <c:pt idx="203">
                  <c:v>0.28448699999999999</c:v>
                </c:pt>
                <c:pt idx="204">
                  <c:v>0.28234700000000001</c:v>
                </c:pt>
                <c:pt idx="205">
                  <c:v>0.27864299999999997</c:v>
                </c:pt>
                <c:pt idx="206">
                  <c:v>0.27703499999999998</c:v>
                </c:pt>
                <c:pt idx="207">
                  <c:v>0.27548099999999998</c:v>
                </c:pt>
                <c:pt idx="208">
                  <c:v>0.27422999999999997</c:v>
                </c:pt>
                <c:pt idx="209">
                  <c:v>0.271762</c:v>
                </c:pt>
                <c:pt idx="210">
                  <c:v>0.27605600000000002</c:v>
                </c:pt>
                <c:pt idx="211">
                  <c:v>0.213145</c:v>
                </c:pt>
                <c:pt idx="212">
                  <c:v>0.28114600000000001</c:v>
                </c:pt>
                <c:pt idx="213">
                  <c:v>0.282634</c:v>
                </c:pt>
                <c:pt idx="214">
                  <c:v>0.28772999999999999</c:v>
                </c:pt>
                <c:pt idx="215">
                  <c:v>0.29404999999999998</c:v>
                </c:pt>
                <c:pt idx="216">
                  <c:v>0.298344</c:v>
                </c:pt>
                <c:pt idx="217">
                  <c:v>0.30132500000000001</c:v>
                </c:pt>
                <c:pt idx="218">
                  <c:v>0.30325400000000002</c:v>
                </c:pt>
                <c:pt idx="219">
                  <c:v>0.304595</c:v>
                </c:pt>
                <c:pt idx="220">
                  <c:v>0.30502400000000002</c:v>
                </c:pt>
                <c:pt idx="221">
                  <c:v>0.30494100000000002</c:v>
                </c:pt>
                <c:pt idx="222">
                  <c:v>0.30304199999999998</c:v>
                </c:pt>
                <c:pt idx="223">
                  <c:v>0.29729499999999998</c:v>
                </c:pt>
                <c:pt idx="224">
                  <c:v>0.28966599999999998</c:v>
                </c:pt>
                <c:pt idx="225">
                  <c:v>0.281393</c:v>
                </c:pt>
                <c:pt idx="226">
                  <c:v>0.27684700000000001</c:v>
                </c:pt>
                <c:pt idx="227">
                  <c:v>0.27296300000000001</c:v>
                </c:pt>
                <c:pt idx="228">
                  <c:v>0.26777299999999998</c:v>
                </c:pt>
                <c:pt idx="229">
                  <c:v>0.26618199999999997</c:v>
                </c:pt>
                <c:pt idx="230">
                  <c:v>0.26361400000000001</c:v>
                </c:pt>
                <c:pt idx="231">
                  <c:v>0.26211299999999998</c:v>
                </c:pt>
                <c:pt idx="232">
                  <c:v>0.261573</c:v>
                </c:pt>
                <c:pt idx="233">
                  <c:v>0.26322499999999999</c:v>
                </c:pt>
                <c:pt idx="234">
                  <c:v>0.26547799999999999</c:v>
                </c:pt>
                <c:pt idx="235">
                  <c:v>0.27007199999999998</c:v>
                </c:pt>
                <c:pt idx="236">
                  <c:v>0.27230799999999999</c:v>
                </c:pt>
                <c:pt idx="237">
                  <c:v>0.273426</c:v>
                </c:pt>
                <c:pt idx="238">
                  <c:v>0.27418399999999998</c:v>
                </c:pt>
                <c:pt idx="239">
                  <c:v>0.274368</c:v>
                </c:pt>
                <c:pt idx="240">
                  <c:v>0.27384700000000001</c:v>
                </c:pt>
                <c:pt idx="241">
                  <c:v>0.27347199999999999</c:v>
                </c:pt>
                <c:pt idx="242">
                  <c:v>0.27360200000000001</c:v>
                </c:pt>
                <c:pt idx="243">
                  <c:v>0.273505</c:v>
                </c:pt>
                <c:pt idx="244">
                  <c:v>0.27243099999999998</c:v>
                </c:pt>
                <c:pt idx="245">
                  <c:v>0.27185900000000002</c:v>
                </c:pt>
                <c:pt idx="246">
                  <c:v>0.27107599999999998</c:v>
                </c:pt>
                <c:pt idx="247">
                  <c:v>0.27063999999999999</c:v>
                </c:pt>
                <c:pt idx="248">
                  <c:v>0.27009300000000003</c:v>
                </c:pt>
                <c:pt idx="249">
                  <c:v>0.26966800000000002</c:v>
                </c:pt>
                <c:pt idx="250">
                  <c:v>0.270256</c:v>
                </c:pt>
                <c:pt idx="251">
                  <c:v>0.270034</c:v>
                </c:pt>
                <c:pt idx="252">
                  <c:v>0.26994499999999999</c:v>
                </c:pt>
                <c:pt idx="253">
                  <c:v>0.27137600000000001</c:v>
                </c:pt>
                <c:pt idx="254">
                  <c:v>0.27181300000000003</c:v>
                </c:pt>
                <c:pt idx="255">
                  <c:v>0.27260099999999998</c:v>
                </c:pt>
                <c:pt idx="256">
                  <c:v>0.27365600000000001</c:v>
                </c:pt>
                <c:pt idx="257">
                  <c:v>0.27581699999999998</c:v>
                </c:pt>
                <c:pt idx="258">
                  <c:v>0.27611599999999997</c:v>
                </c:pt>
                <c:pt idx="259">
                  <c:v>0.27648499999999998</c:v>
                </c:pt>
                <c:pt idx="260">
                  <c:v>0.27712399999999998</c:v>
                </c:pt>
                <c:pt idx="261">
                  <c:v>0.27801500000000001</c:v>
                </c:pt>
                <c:pt idx="262">
                  <c:v>0.278729</c:v>
                </c:pt>
                <c:pt idx="263">
                  <c:v>0.27926099999999998</c:v>
                </c:pt>
                <c:pt idx="264">
                  <c:v>0.27980899999999997</c:v>
                </c:pt>
                <c:pt idx="265">
                  <c:v>0.279555</c:v>
                </c:pt>
                <c:pt idx="266">
                  <c:v>0.27890799999999999</c:v>
                </c:pt>
                <c:pt idx="267">
                  <c:v>0.27782499999999999</c:v>
                </c:pt>
                <c:pt idx="268">
                  <c:v>0.27685199999999999</c:v>
                </c:pt>
                <c:pt idx="269">
                  <c:v>0.276447</c:v>
                </c:pt>
                <c:pt idx="270">
                  <c:v>0.27490700000000001</c:v>
                </c:pt>
                <c:pt idx="271">
                  <c:v>0.27137499999999998</c:v>
                </c:pt>
                <c:pt idx="272">
                  <c:v>0.27002900000000002</c:v>
                </c:pt>
                <c:pt idx="273">
                  <c:v>0.27635700000000002</c:v>
                </c:pt>
                <c:pt idx="274">
                  <c:v>0.24670500000000001</c:v>
                </c:pt>
                <c:pt idx="275">
                  <c:v>0.28056999999999999</c:v>
                </c:pt>
                <c:pt idx="276">
                  <c:v>0.28298899999999999</c:v>
                </c:pt>
                <c:pt idx="277">
                  <c:v>0.28867399999999999</c:v>
                </c:pt>
                <c:pt idx="278">
                  <c:v>0.29336299999999998</c:v>
                </c:pt>
                <c:pt idx="279">
                  <c:v>0.29726399999999997</c:v>
                </c:pt>
                <c:pt idx="280">
                  <c:v>0.29963099999999998</c:v>
                </c:pt>
                <c:pt idx="281">
                  <c:v>0.301118</c:v>
                </c:pt>
                <c:pt idx="282">
                  <c:v>0.30156300000000003</c:v>
                </c:pt>
                <c:pt idx="283">
                  <c:v>0.30152699999999999</c:v>
                </c:pt>
                <c:pt idx="284">
                  <c:v>0.30114099999999999</c:v>
                </c:pt>
                <c:pt idx="285">
                  <c:v>0.29822100000000001</c:v>
                </c:pt>
                <c:pt idx="286">
                  <c:v>0.291767</c:v>
                </c:pt>
                <c:pt idx="287">
                  <c:v>0.28626499999999999</c:v>
                </c:pt>
                <c:pt idx="288">
                  <c:v>0.27831299999999998</c:v>
                </c:pt>
                <c:pt idx="289">
                  <c:v>0.27165800000000001</c:v>
                </c:pt>
                <c:pt idx="290">
                  <c:v>0.26734000000000002</c:v>
                </c:pt>
                <c:pt idx="291">
                  <c:v>0.26495099999999999</c:v>
                </c:pt>
                <c:pt idx="292">
                  <c:v>0.26364799999999999</c:v>
                </c:pt>
                <c:pt idx="293">
                  <c:v>0.26158300000000001</c:v>
                </c:pt>
                <c:pt idx="294">
                  <c:v>0.26038</c:v>
                </c:pt>
                <c:pt idx="295">
                  <c:v>0.26147900000000002</c:v>
                </c:pt>
                <c:pt idx="296">
                  <c:v>0.26405400000000001</c:v>
                </c:pt>
                <c:pt idx="297">
                  <c:v>0.26901000000000003</c:v>
                </c:pt>
                <c:pt idx="298">
                  <c:v>0.27196799999999999</c:v>
                </c:pt>
                <c:pt idx="299">
                  <c:v>0.27407399999999998</c:v>
                </c:pt>
                <c:pt idx="300">
                  <c:v>0.275837</c:v>
                </c:pt>
                <c:pt idx="301">
                  <c:v>0.27596599999999999</c:v>
                </c:pt>
                <c:pt idx="302">
                  <c:v>0.27659099999999998</c:v>
                </c:pt>
                <c:pt idx="303">
                  <c:v>0.27670400000000001</c:v>
                </c:pt>
                <c:pt idx="304">
                  <c:v>0.276391</c:v>
                </c:pt>
                <c:pt idx="305">
                  <c:v>0.27563199999999999</c:v>
                </c:pt>
                <c:pt idx="306">
                  <c:v>0.27483999999999997</c:v>
                </c:pt>
                <c:pt idx="307">
                  <c:v>0.27401999999999999</c:v>
                </c:pt>
                <c:pt idx="308">
                  <c:v>0.27267799999999998</c:v>
                </c:pt>
                <c:pt idx="309">
                  <c:v>0.27201599999999998</c:v>
                </c:pt>
                <c:pt idx="310">
                  <c:v>0.27159699999999998</c:v>
                </c:pt>
                <c:pt idx="311">
                  <c:v>0.27142300000000003</c:v>
                </c:pt>
                <c:pt idx="312">
                  <c:v>0.27101999999999998</c:v>
                </c:pt>
                <c:pt idx="313">
                  <c:v>0.27085199999999998</c:v>
                </c:pt>
                <c:pt idx="314">
                  <c:v>0.271005</c:v>
                </c:pt>
                <c:pt idx="315">
                  <c:v>0.27100299999999999</c:v>
                </c:pt>
                <c:pt idx="316">
                  <c:v>0.27118399999999998</c:v>
                </c:pt>
                <c:pt idx="317">
                  <c:v>0.270978</c:v>
                </c:pt>
                <c:pt idx="318">
                  <c:v>0.27094099999999999</c:v>
                </c:pt>
                <c:pt idx="319">
                  <c:v>0.27094299999999999</c:v>
                </c:pt>
                <c:pt idx="320">
                  <c:v>0.27015499999999998</c:v>
                </c:pt>
                <c:pt idx="321">
                  <c:v>0.270152</c:v>
                </c:pt>
                <c:pt idx="322">
                  <c:v>0.27046300000000001</c:v>
                </c:pt>
                <c:pt idx="323">
                  <c:v>0.27101199999999998</c:v>
                </c:pt>
                <c:pt idx="324">
                  <c:v>0.27193299999999998</c:v>
                </c:pt>
                <c:pt idx="325">
                  <c:v>0.27389400000000003</c:v>
                </c:pt>
                <c:pt idx="326">
                  <c:v>0.27655000000000002</c:v>
                </c:pt>
                <c:pt idx="327">
                  <c:v>0.277225</c:v>
                </c:pt>
                <c:pt idx="328">
                  <c:v>0.27796900000000002</c:v>
                </c:pt>
                <c:pt idx="329">
                  <c:v>0.27898299999999998</c:v>
                </c:pt>
                <c:pt idx="330">
                  <c:v>0.28020200000000001</c:v>
                </c:pt>
                <c:pt idx="331">
                  <c:v>0.28107100000000002</c:v>
                </c:pt>
                <c:pt idx="332">
                  <c:v>0.28201300000000001</c:v>
                </c:pt>
                <c:pt idx="333">
                  <c:v>0.28320400000000001</c:v>
                </c:pt>
                <c:pt idx="334">
                  <c:v>0.283945</c:v>
                </c:pt>
                <c:pt idx="335">
                  <c:v>0.28411900000000001</c:v>
                </c:pt>
                <c:pt idx="336">
                  <c:v>0.28417599999999998</c:v>
                </c:pt>
                <c:pt idx="337">
                  <c:v>0.28405599999999998</c:v>
                </c:pt>
                <c:pt idx="338">
                  <c:v>0.28442699999999999</c:v>
                </c:pt>
                <c:pt idx="339">
                  <c:v>0.28310800000000003</c:v>
                </c:pt>
                <c:pt idx="340">
                  <c:v>0.28187099999999998</c:v>
                </c:pt>
                <c:pt idx="341">
                  <c:v>0.27854699999999999</c:v>
                </c:pt>
                <c:pt idx="342">
                  <c:v>0.27594099999999999</c:v>
                </c:pt>
                <c:pt idx="343">
                  <c:v>0.27163799999999999</c:v>
                </c:pt>
                <c:pt idx="344">
                  <c:v>0.268845</c:v>
                </c:pt>
                <c:pt idx="345">
                  <c:v>0.28068300000000002</c:v>
                </c:pt>
                <c:pt idx="346">
                  <c:v>0.27078799999999997</c:v>
                </c:pt>
                <c:pt idx="347">
                  <c:v>0.26948299999999997</c:v>
                </c:pt>
                <c:pt idx="348">
                  <c:v>0.27323900000000001</c:v>
                </c:pt>
                <c:pt idx="349">
                  <c:v>0.27686300000000003</c:v>
                </c:pt>
                <c:pt idx="350">
                  <c:v>0.280441</c:v>
                </c:pt>
                <c:pt idx="351">
                  <c:v>0.284387</c:v>
                </c:pt>
                <c:pt idx="352">
                  <c:v>0.286439</c:v>
                </c:pt>
                <c:pt idx="353">
                  <c:v>0.287883</c:v>
                </c:pt>
                <c:pt idx="354">
                  <c:v>0.288304</c:v>
                </c:pt>
                <c:pt idx="355">
                  <c:v>0.28798899999999999</c:v>
                </c:pt>
                <c:pt idx="356">
                  <c:v>0.28723500000000002</c:v>
                </c:pt>
                <c:pt idx="357">
                  <c:v>0.285661</c:v>
                </c:pt>
                <c:pt idx="358">
                  <c:v>0.28093299999999999</c:v>
                </c:pt>
                <c:pt idx="359">
                  <c:v>0.27700000000000002</c:v>
                </c:pt>
                <c:pt idx="360">
                  <c:v>0.27347300000000002</c:v>
                </c:pt>
                <c:pt idx="361">
                  <c:v>0.26969900000000002</c:v>
                </c:pt>
                <c:pt idx="362">
                  <c:v>0.26719100000000001</c:v>
                </c:pt>
                <c:pt idx="363">
                  <c:v>0.26611299999999999</c:v>
                </c:pt>
                <c:pt idx="364">
                  <c:v>0.26277400000000001</c:v>
                </c:pt>
                <c:pt idx="365">
                  <c:v>0.26107900000000001</c:v>
                </c:pt>
                <c:pt idx="366">
                  <c:v>0.26152900000000001</c:v>
                </c:pt>
                <c:pt idx="367">
                  <c:v>0.26613399999999998</c:v>
                </c:pt>
                <c:pt idx="368">
                  <c:v>0.26888800000000002</c:v>
                </c:pt>
                <c:pt idx="369">
                  <c:v>0.27143699999999998</c:v>
                </c:pt>
                <c:pt idx="370">
                  <c:v>0.27444000000000002</c:v>
                </c:pt>
                <c:pt idx="371">
                  <c:v>0.27551999999999999</c:v>
                </c:pt>
                <c:pt idx="372">
                  <c:v>0.27795799999999998</c:v>
                </c:pt>
                <c:pt idx="373">
                  <c:v>0.27860600000000002</c:v>
                </c:pt>
                <c:pt idx="374">
                  <c:v>0.27846399999999999</c:v>
                </c:pt>
                <c:pt idx="375">
                  <c:v>0.27838800000000002</c:v>
                </c:pt>
                <c:pt idx="376">
                  <c:v>0.277584</c:v>
                </c:pt>
                <c:pt idx="377">
                  <c:v>0.27653899999999998</c:v>
                </c:pt>
                <c:pt idx="378">
                  <c:v>0.275005</c:v>
                </c:pt>
                <c:pt idx="379">
                  <c:v>0.27282299999999998</c:v>
                </c:pt>
                <c:pt idx="380">
                  <c:v>0.27137699999999998</c:v>
                </c:pt>
                <c:pt idx="381">
                  <c:v>0.27019399999999999</c:v>
                </c:pt>
                <c:pt idx="382">
                  <c:v>0.26952999999999999</c:v>
                </c:pt>
                <c:pt idx="383">
                  <c:v>0.26964700000000003</c:v>
                </c:pt>
                <c:pt idx="384">
                  <c:v>0.26923200000000003</c:v>
                </c:pt>
                <c:pt idx="385">
                  <c:v>0.26887699999999998</c:v>
                </c:pt>
                <c:pt idx="386">
                  <c:v>0.26874599999999998</c:v>
                </c:pt>
                <c:pt idx="387">
                  <c:v>0.26830399999999999</c:v>
                </c:pt>
                <c:pt idx="388">
                  <c:v>0.26819599999999999</c:v>
                </c:pt>
                <c:pt idx="389">
                  <c:v>0.26823000000000002</c:v>
                </c:pt>
                <c:pt idx="390">
                  <c:v>0.26826</c:v>
                </c:pt>
                <c:pt idx="391">
                  <c:v>0.26838099999999998</c:v>
                </c:pt>
                <c:pt idx="392">
                  <c:v>0.26837699999999998</c:v>
                </c:pt>
                <c:pt idx="393">
                  <c:v>0.26827600000000001</c:v>
                </c:pt>
                <c:pt idx="394">
                  <c:v>0.26849600000000001</c:v>
                </c:pt>
                <c:pt idx="395">
                  <c:v>0.26910200000000001</c:v>
                </c:pt>
                <c:pt idx="396">
                  <c:v>0.269179</c:v>
                </c:pt>
                <c:pt idx="397">
                  <c:v>0.26967099999999999</c:v>
                </c:pt>
                <c:pt idx="398">
                  <c:v>0.27023799999999998</c:v>
                </c:pt>
                <c:pt idx="399">
                  <c:v>0.27040799999999998</c:v>
                </c:pt>
                <c:pt idx="400">
                  <c:v>0.27063199999999998</c:v>
                </c:pt>
                <c:pt idx="401">
                  <c:v>0.27038099999999998</c:v>
                </c:pt>
                <c:pt idx="402">
                  <c:v>0.27049000000000001</c:v>
                </c:pt>
                <c:pt idx="403">
                  <c:v>0.27073999999999998</c:v>
                </c:pt>
                <c:pt idx="404">
                  <c:v>0.27060600000000001</c:v>
                </c:pt>
                <c:pt idx="405">
                  <c:v>0.27060400000000001</c:v>
                </c:pt>
                <c:pt idx="406">
                  <c:v>0.26982099999999998</c:v>
                </c:pt>
                <c:pt idx="407">
                  <c:v>0.26936500000000002</c:v>
                </c:pt>
                <c:pt idx="408">
                  <c:v>0.269374</c:v>
                </c:pt>
                <c:pt idx="409">
                  <c:v>0.26944800000000002</c:v>
                </c:pt>
                <c:pt idx="410">
                  <c:v>0.26946300000000001</c:v>
                </c:pt>
                <c:pt idx="411">
                  <c:v>0.26913900000000002</c:v>
                </c:pt>
                <c:pt idx="412">
                  <c:v>0.26885900000000001</c:v>
                </c:pt>
                <c:pt idx="413">
                  <c:v>0.268204</c:v>
                </c:pt>
                <c:pt idx="414">
                  <c:v>0.26793699999999998</c:v>
                </c:pt>
                <c:pt idx="415">
                  <c:v>0.26758500000000002</c:v>
                </c:pt>
                <c:pt idx="416">
                  <c:v>0.26564199999999999</c:v>
                </c:pt>
                <c:pt idx="417">
                  <c:v>0.26641599999999999</c:v>
                </c:pt>
                <c:pt idx="418">
                  <c:v>0.27249899999999999</c:v>
                </c:pt>
                <c:pt idx="419">
                  <c:v>0.27557599999999999</c:v>
                </c:pt>
                <c:pt idx="420">
                  <c:v>0.281443</c:v>
                </c:pt>
                <c:pt idx="421">
                  <c:v>0.288713</c:v>
                </c:pt>
                <c:pt idx="422">
                  <c:v>0.288997</c:v>
                </c:pt>
                <c:pt idx="423">
                  <c:v>0.28883199999999998</c:v>
                </c:pt>
                <c:pt idx="424">
                  <c:v>0.28718199999999999</c:v>
                </c:pt>
                <c:pt idx="425">
                  <c:v>0.27947</c:v>
                </c:pt>
                <c:pt idx="426">
                  <c:v>0.27354099999999998</c:v>
                </c:pt>
                <c:pt idx="427">
                  <c:v>0.28064499999999998</c:v>
                </c:pt>
                <c:pt idx="428">
                  <c:v>0.262457</c:v>
                </c:pt>
                <c:pt idx="429">
                  <c:v>0.26233000000000001</c:v>
                </c:pt>
                <c:pt idx="430">
                  <c:v>0.25335000000000002</c:v>
                </c:pt>
                <c:pt idx="431">
                  <c:v>0.25981900000000002</c:v>
                </c:pt>
                <c:pt idx="432">
                  <c:v>0.26130799999999998</c:v>
                </c:pt>
                <c:pt idx="433">
                  <c:v>0.26253700000000002</c:v>
                </c:pt>
                <c:pt idx="434">
                  <c:v>0.263401</c:v>
                </c:pt>
                <c:pt idx="435">
                  <c:v>0.26385399999999998</c:v>
                </c:pt>
                <c:pt idx="436">
                  <c:v>0.26388099999999998</c:v>
                </c:pt>
                <c:pt idx="437">
                  <c:v>0.26420100000000002</c:v>
                </c:pt>
                <c:pt idx="438">
                  <c:v>0.26450699999999999</c:v>
                </c:pt>
                <c:pt idx="439">
                  <c:v>0.26453500000000002</c:v>
                </c:pt>
                <c:pt idx="440">
                  <c:v>0.26438800000000001</c:v>
                </c:pt>
                <c:pt idx="441">
                  <c:v>0.26437500000000003</c:v>
                </c:pt>
                <c:pt idx="442">
                  <c:v>0.26462000000000002</c:v>
                </c:pt>
                <c:pt idx="443">
                  <c:v>0.26466299999999998</c:v>
                </c:pt>
                <c:pt idx="444">
                  <c:v>0.26474900000000001</c:v>
                </c:pt>
                <c:pt idx="445">
                  <c:v>0.26478400000000002</c:v>
                </c:pt>
                <c:pt idx="446">
                  <c:v>0.265621</c:v>
                </c:pt>
                <c:pt idx="447">
                  <c:v>0.26645099999999999</c:v>
                </c:pt>
                <c:pt idx="448">
                  <c:v>0.26701799999999998</c:v>
                </c:pt>
                <c:pt idx="449">
                  <c:v>0.26743099999999997</c:v>
                </c:pt>
                <c:pt idx="450">
                  <c:v>0.267538</c:v>
                </c:pt>
                <c:pt idx="451">
                  <c:v>0.26765299999999997</c:v>
                </c:pt>
                <c:pt idx="452">
                  <c:v>0.26759699999999997</c:v>
                </c:pt>
                <c:pt idx="453">
                  <c:v>0.267677</c:v>
                </c:pt>
                <c:pt idx="454">
                  <c:v>0.267652</c:v>
                </c:pt>
                <c:pt idx="455">
                  <c:v>0.26783600000000002</c:v>
                </c:pt>
                <c:pt idx="456">
                  <c:v>0.26787499999999997</c:v>
                </c:pt>
                <c:pt idx="457">
                  <c:v>0.26806099999999999</c:v>
                </c:pt>
                <c:pt idx="458">
                  <c:v>0.26806400000000002</c:v>
                </c:pt>
                <c:pt idx="459">
                  <c:v>0.26788299999999998</c:v>
                </c:pt>
                <c:pt idx="460">
                  <c:v>0.26790599999999998</c:v>
                </c:pt>
                <c:pt idx="461">
                  <c:v>0.26804499999999998</c:v>
                </c:pt>
                <c:pt idx="462">
                  <c:v>0.267988</c:v>
                </c:pt>
                <c:pt idx="463">
                  <c:v>0.26784000000000002</c:v>
                </c:pt>
                <c:pt idx="464">
                  <c:v>0.26794000000000001</c:v>
                </c:pt>
                <c:pt idx="465">
                  <c:v>0.26800299999999999</c:v>
                </c:pt>
                <c:pt idx="466">
                  <c:v>0.26803700000000003</c:v>
                </c:pt>
                <c:pt idx="467">
                  <c:v>0.26803900000000003</c:v>
                </c:pt>
                <c:pt idx="468">
                  <c:v>0.26844499999999999</c:v>
                </c:pt>
                <c:pt idx="469">
                  <c:v>0.26844899999999999</c:v>
                </c:pt>
                <c:pt idx="470">
                  <c:v>0.26834400000000003</c:v>
                </c:pt>
                <c:pt idx="471">
                  <c:v>0.26833099999999999</c:v>
                </c:pt>
                <c:pt idx="472">
                  <c:v>0.26802100000000001</c:v>
                </c:pt>
                <c:pt idx="473">
                  <c:v>0.26790700000000001</c:v>
                </c:pt>
                <c:pt idx="474">
                  <c:v>0.268148</c:v>
                </c:pt>
                <c:pt idx="475">
                  <c:v>0.267876</c:v>
                </c:pt>
                <c:pt idx="476">
                  <c:v>0.26769999999999999</c:v>
                </c:pt>
                <c:pt idx="477">
                  <c:v>0.26735900000000001</c:v>
                </c:pt>
                <c:pt idx="478">
                  <c:v>0.26689499999999999</c:v>
                </c:pt>
                <c:pt idx="479">
                  <c:v>0.26630100000000001</c:v>
                </c:pt>
                <c:pt idx="480">
                  <c:v>0.26560699999999998</c:v>
                </c:pt>
                <c:pt idx="481">
                  <c:v>0.25021399999999999</c:v>
                </c:pt>
                <c:pt idx="482">
                  <c:v>0.26343299999999997</c:v>
                </c:pt>
                <c:pt idx="483">
                  <c:v>0.27688099999999999</c:v>
                </c:pt>
                <c:pt idx="484">
                  <c:v>0.28114699999999998</c:v>
                </c:pt>
                <c:pt idx="485">
                  <c:v>0.28500599999999998</c:v>
                </c:pt>
                <c:pt idx="486">
                  <c:v>0.28637200000000002</c:v>
                </c:pt>
                <c:pt idx="487">
                  <c:v>0.28672300000000001</c:v>
                </c:pt>
                <c:pt idx="488">
                  <c:v>0.28669800000000001</c:v>
                </c:pt>
                <c:pt idx="489">
                  <c:v>0.28583399999999998</c:v>
                </c:pt>
                <c:pt idx="490">
                  <c:v>0.28364800000000001</c:v>
                </c:pt>
                <c:pt idx="491">
                  <c:v>0.27783999999999998</c:v>
                </c:pt>
                <c:pt idx="492">
                  <c:v>0.26843499999999998</c:v>
                </c:pt>
                <c:pt idx="493">
                  <c:v>0.26302399999999998</c:v>
                </c:pt>
                <c:pt idx="494">
                  <c:v>0.25938899999999998</c:v>
                </c:pt>
                <c:pt idx="495">
                  <c:v>0.25000499999999998</c:v>
                </c:pt>
                <c:pt idx="496">
                  <c:v>0.25374400000000003</c:v>
                </c:pt>
                <c:pt idx="497">
                  <c:v>0.25648599999999999</c:v>
                </c:pt>
                <c:pt idx="498">
                  <c:v>0.25728200000000001</c:v>
                </c:pt>
                <c:pt idx="499">
                  <c:v>0.25787599999999999</c:v>
                </c:pt>
                <c:pt idx="500">
                  <c:v>0.25847999999999999</c:v>
                </c:pt>
                <c:pt idx="501">
                  <c:v>0.25933499999999998</c:v>
                </c:pt>
                <c:pt idx="502">
                  <c:v>0.26016600000000001</c:v>
                </c:pt>
                <c:pt idx="503">
                  <c:v>0.26086599999999999</c:v>
                </c:pt>
                <c:pt idx="504">
                  <c:v>0.26099600000000001</c:v>
                </c:pt>
                <c:pt idx="505">
                  <c:v>0.26195600000000002</c:v>
                </c:pt>
                <c:pt idx="506">
                  <c:v>0.26241799999999998</c:v>
                </c:pt>
                <c:pt idx="507">
                  <c:v>0.26365499999999997</c:v>
                </c:pt>
                <c:pt idx="508">
                  <c:v>0.26386799999999999</c:v>
                </c:pt>
                <c:pt idx="509">
                  <c:v>0.26426500000000003</c:v>
                </c:pt>
                <c:pt idx="510">
                  <c:v>0.26483600000000002</c:v>
                </c:pt>
                <c:pt idx="511">
                  <c:v>0.26527800000000001</c:v>
                </c:pt>
                <c:pt idx="512">
                  <c:v>0.26525599999999999</c:v>
                </c:pt>
                <c:pt idx="513">
                  <c:v>0.26563500000000001</c:v>
                </c:pt>
                <c:pt idx="514">
                  <c:v>0.265648</c:v>
                </c:pt>
                <c:pt idx="515">
                  <c:v>0.26599200000000001</c:v>
                </c:pt>
                <c:pt idx="516">
                  <c:v>0.266177</c:v>
                </c:pt>
                <c:pt idx="517">
                  <c:v>0.266183</c:v>
                </c:pt>
                <c:pt idx="518">
                  <c:v>0.26617099999999999</c:v>
                </c:pt>
                <c:pt idx="519">
                  <c:v>0.26606600000000002</c:v>
                </c:pt>
                <c:pt idx="520">
                  <c:v>0.266042</c:v>
                </c:pt>
                <c:pt idx="521">
                  <c:v>0.26605299999999998</c:v>
                </c:pt>
                <c:pt idx="522">
                  <c:v>0.26624700000000001</c:v>
                </c:pt>
                <c:pt idx="523">
                  <c:v>0.26614199999999999</c:v>
                </c:pt>
                <c:pt idx="524">
                  <c:v>0.26611699999999999</c:v>
                </c:pt>
                <c:pt idx="525">
                  <c:v>0.266177</c:v>
                </c:pt>
                <c:pt idx="526">
                  <c:v>0.266793</c:v>
                </c:pt>
                <c:pt idx="527">
                  <c:v>0.26680799999999999</c:v>
                </c:pt>
                <c:pt idx="528">
                  <c:v>0.26688899999999999</c:v>
                </c:pt>
                <c:pt idx="529">
                  <c:v>0.26699699999999998</c:v>
                </c:pt>
                <c:pt idx="530">
                  <c:v>0.26728499999999999</c:v>
                </c:pt>
                <c:pt idx="531">
                  <c:v>0.26750400000000002</c:v>
                </c:pt>
                <c:pt idx="532">
                  <c:v>0.26739200000000002</c:v>
                </c:pt>
                <c:pt idx="533">
                  <c:v>0.26727600000000001</c:v>
                </c:pt>
                <c:pt idx="534">
                  <c:v>0.26739800000000002</c:v>
                </c:pt>
                <c:pt idx="535">
                  <c:v>0.26755800000000002</c:v>
                </c:pt>
                <c:pt idx="536">
                  <c:v>0.26722899999999999</c:v>
                </c:pt>
                <c:pt idx="537">
                  <c:v>0.26699400000000001</c:v>
                </c:pt>
                <c:pt idx="538">
                  <c:v>0.26674100000000001</c:v>
                </c:pt>
                <c:pt idx="539">
                  <c:v>0.26616600000000001</c:v>
                </c:pt>
                <c:pt idx="540">
                  <c:v>0.265795</c:v>
                </c:pt>
                <c:pt idx="541">
                  <c:v>0.26513100000000001</c:v>
                </c:pt>
                <c:pt idx="542">
                  <c:v>0.26511699999999999</c:v>
                </c:pt>
                <c:pt idx="543">
                  <c:v>0.225522</c:v>
                </c:pt>
                <c:pt idx="544">
                  <c:v>0.24748899999999999</c:v>
                </c:pt>
                <c:pt idx="545">
                  <c:v>0.28989700000000002</c:v>
                </c:pt>
                <c:pt idx="546">
                  <c:v>0.28914400000000001</c:v>
                </c:pt>
                <c:pt idx="547">
                  <c:v>0.28778300000000001</c:v>
                </c:pt>
                <c:pt idx="548">
                  <c:v>0.28606399999999998</c:v>
                </c:pt>
                <c:pt idx="549">
                  <c:v>0.23538100000000001</c:v>
                </c:pt>
                <c:pt idx="550">
                  <c:v>0.27547500000000003</c:v>
                </c:pt>
                <c:pt idx="551">
                  <c:v>0.27526400000000001</c:v>
                </c:pt>
                <c:pt idx="552">
                  <c:v>0.274121</c:v>
                </c:pt>
                <c:pt idx="553">
                  <c:v>0.26840199999999997</c:v>
                </c:pt>
                <c:pt idx="554">
                  <c:v>0.26626100000000003</c:v>
                </c:pt>
                <c:pt idx="555">
                  <c:v>0.26428600000000002</c:v>
                </c:pt>
                <c:pt idx="556">
                  <c:v>0.26225199999999999</c:v>
                </c:pt>
                <c:pt idx="557">
                  <c:v>0.246839</c:v>
                </c:pt>
                <c:pt idx="558">
                  <c:v>0.25566299999999997</c:v>
                </c:pt>
                <c:pt idx="559">
                  <c:v>0.25758700000000001</c:v>
                </c:pt>
                <c:pt idx="560">
                  <c:v>0.25766800000000001</c:v>
                </c:pt>
                <c:pt idx="561">
                  <c:v>0.25850000000000001</c:v>
                </c:pt>
                <c:pt idx="562">
                  <c:v>0.25945600000000002</c:v>
                </c:pt>
                <c:pt idx="563">
                  <c:v>0.26024199999999997</c:v>
                </c:pt>
                <c:pt idx="564">
                  <c:v>0.26077299999999998</c:v>
                </c:pt>
                <c:pt idx="565">
                  <c:v>0.26162000000000002</c:v>
                </c:pt>
                <c:pt idx="566">
                  <c:v>0.26235900000000001</c:v>
                </c:pt>
                <c:pt idx="567">
                  <c:v>0.26300699999999999</c:v>
                </c:pt>
                <c:pt idx="568">
                  <c:v>0.26349699999999998</c:v>
                </c:pt>
                <c:pt idx="569">
                  <c:v>0.264206</c:v>
                </c:pt>
                <c:pt idx="570">
                  <c:v>0.26440900000000001</c:v>
                </c:pt>
                <c:pt idx="571">
                  <c:v>0.26428400000000002</c:v>
                </c:pt>
                <c:pt idx="572">
                  <c:v>0.264094</c:v>
                </c:pt>
                <c:pt idx="573">
                  <c:v>0.26409300000000002</c:v>
                </c:pt>
                <c:pt idx="574">
                  <c:v>0.26410600000000001</c:v>
                </c:pt>
                <c:pt idx="575">
                  <c:v>0.26422299999999999</c:v>
                </c:pt>
                <c:pt idx="576">
                  <c:v>0.26468000000000003</c:v>
                </c:pt>
                <c:pt idx="577">
                  <c:v>0.265208</c:v>
                </c:pt>
                <c:pt idx="578">
                  <c:v>0.26568199999999997</c:v>
                </c:pt>
                <c:pt idx="579">
                  <c:v>0.26571400000000001</c:v>
                </c:pt>
                <c:pt idx="580">
                  <c:v>0.26585300000000001</c:v>
                </c:pt>
                <c:pt idx="581">
                  <c:v>0.26610499999999998</c:v>
                </c:pt>
                <c:pt idx="582">
                  <c:v>0.266322</c:v>
                </c:pt>
                <c:pt idx="583">
                  <c:v>0.26624700000000001</c:v>
                </c:pt>
                <c:pt idx="584">
                  <c:v>0.26624599999999998</c:v>
                </c:pt>
                <c:pt idx="585">
                  <c:v>0.26677899999999999</c:v>
                </c:pt>
                <c:pt idx="586">
                  <c:v>0.26680399999999999</c:v>
                </c:pt>
                <c:pt idx="587">
                  <c:v>0.26675199999999999</c:v>
                </c:pt>
                <c:pt idx="588">
                  <c:v>0.266733</c:v>
                </c:pt>
                <c:pt idx="589">
                  <c:v>0.26709699999999997</c:v>
                </c:pt>
                <c:pt idx="590">
                  <c:v>0.26717800000000003</c:v>
                </c:pt>
                <c:pt idx="591">
                  <c:v>0.26724900000000001</c:v>
                </c:pt>
                <c:pt idx="592">
                  <c:v>0.26733600000000002</c:v>
                </c:pt>
                <c:pt idx="593">
                  <c:v>0.26736199999999999</c:v>
                </c:pt>
                <c:pt idx="594">
                  <c:v>0.267009</c:v>
                </c:pt>
                <c:pt idx="595">
                  <c:v>0.26671600000000001</c:v>
                </c:pt>
                <c:pt idx="596">
                  <c:v>0.26626699999999998</c:v>
                </c:pt>
                <c:pt idx="597">
                  <c:v>0.266067</c:v>
                </c:pt>
                <c:pt idx="598">
                  <c:v>0.26571</c:v>
                </c:pt>
                <c:pt idx="599">
                  <c:v>0.26514300000000002</c:v>
                </c:pt>
                <c:pt idx="600">
                  <c:v>0.265071</c:v>
                </c:pt>
                <c:pt idx="601">
                  <c:v>0.26475799999999999</c:v>
                </c:pt>
                <c:pt idx="602">
                  <c:v>0.25354700000000002</c:v>
                </c:pt>
                <c:pt idx="603">
                  <c:v>0.25323899999999999</c:v>
                </c:pt>
                <c:pt idx="604">
                  <c:v>0.25231199999999998</c:v>
                </c:pt>
                <c:pt idx="605">
                  <c:v>0.25088500000000002</c:v>
                </c:pt>
                <c:pt idx="606">
                  <c:v>0.24806400000000001</c:v>
                </c:pt>
                <c:pt idx="607">
                  <c:v>0.245285</c:v>
                </c:pt>
                <c:pt idx="608">
                  <c:v>0.24335499999999999</c:v>
                </c:pt>
                <c:pt idx="609">
                  <c:v>0.242754</c:v>
                </c:pt>
                <c:pt idx="610">
                  <c:v>0.24180399999999999</c:v>
                </c:pt>
                <c:pt idx="611">
                  <c:v>0.241201</c:v>
                </c:pt>
                <c:pt idx="612">
                  <c:v>0.24093000000000001</c:v>
                </c:pt>
                <c:pt idx="613">
                  <c:v>0.241006</c:v>
                </c:pt>
                <c:pt idx="614">
                  <c:v>0.24135799999999999</c:v>
                </c:pt>
                <c:pt idx="615">
                  <c:v>0.242781</c:v>
                </c:pt>
                <c:pt idx="616">
                  <c:v>0.244564</c:v>
                </c:pt>
                <c:pt idx="617">
                  <c:v>0.24745600000000001</c:v>
                </c:pt>
                <c:pt idx="618">
                  <c:v>0.25086599999999998</c:v>
                </c:pt>
                <c:pt idx="619">
                  <c:v>0.250195</c:v>
                </c:pt>
                <c:pt idx="620">
                  <c:v>0.24992600000000001</c:v>
                </c:pt>
                <c:pt idx="621">
                  <c:v>0.26442599999999999</c:v>
                </c:pt>
                <c:pt idx="622">
                  <c:v>0.26485199999999998</c:v>
                </c:pt>
                <c:pt idx="623">
                  <c:v>0.264596</c:v>
                </c:pt>
                <c:pt idx="624">
                  <c:v>0.26437300000000002</c:v>
                </c:pt>
                <c:pt idx="625">
                  <c:v>0.26433699999999999</c:v>
                </c:pt>
                <c:pt idx="626">
                  <c:v>0.26445099999999999</c:v>
                </c:pt>
                <c:pt idx="627">
                  <c:v>0.26425900000000002</c:v>
                </c:pt>
                <c:pt idx="628">
                  <c:v>0.26416800000000001</c:v>
                </c:pt>
                <c:pt idx="629">
                  <c:v>0.264011</c:v>
                </c:pt>
                <c:pt idx="630">
                  <c:v>0.26405499999999998</c:v>
                </c:pt>
                <c:pt idx="631">
                  <c:v>0.264791</c:v>
                </c:pt>
                <c:pt idx="632">
                  <c:v>0.26541999999999999</c:v>
                </c:pt>
                <c:pt idx="633">
                  <c:v>0.265766</c:v>
                </c:pt>
                <c:pt idx="634">
                  <c:v>0.26598300000000002</c:v>
                </c:pt>
                <c:pt idx="635">
                  <c:v>0.266677</c:v>
                </c:pt>
                <c:pt idx="636">
                  <c:v>0.267237</c:v>
                </c:pt>
                <c:pt idx="637">
                  <c:v>0.26718700000000001</c:v>
                </c:pt>
                <c:pt idx="638">
                  <c:v>0.26761400000000002</c:v>
                </c:pt>
                <c:pt idx="639">
                  <c:v>0.26811200000000002</c:v>
                </c:pt>
                <c:pt idx="640">
                  <c:v>0.26837100000000003</c:v>
                </c:pt>
                <c:pt idx="641">
                  <c:v>0.26867000000000002</c:v>
                </c:pt>
                <c:pt idx="642">
                  <c:v>0.26874599999999998</c:v>
                </c:pt>
                <c:pt idx="643">
                  <c:v>0.268791</c:v>
                </c:pt>
                <c:pt idx="644">
                  <c:v>0.26877699999999999</c:v>
                </c:pt>
                <c:pt idx="645">
                  <c:v>0.26842500000000002</c:v>
                </c:pt>
                <c:pt idx="646">
                  <c:v>0.26825900000000003</c:v>
                </c:pt>
                <c:pt idx="647">
                  <c:v>0.26806799999999997</c:v>
                </c:pt>
                <c:pt idx="648">
                  <c:v>0.26769100000000001</c:v>
                </c:pt>
                <c:pt idx="649">
                  <c:v>0.267179</c:v>
                </c:pt>
                <c:pt idx="650">
                  <c:v>0.26657900000000001</c:v>
                </c:pt>
                <c:pt idx="651">
                  <c:v>0.26615899999999998</c:v>
                </c:pt>
                <c:pt idx="652">
                  <c:v>0.26568000000000003</c:v>
                </c:pt>
                <c:pt idx="653">
                  <c:v>0.26484000000000002</c:v>
                </c:pt>
                <c:pt idx="654">
                  <c:v>0.26408500000000001</c:v>
                </c:pt>
                <c:pt idx="655">
                  <c:v>0.263262</c:v>
                </c:pt>
                <c:pt idx="656">
                  <c:v>0.26263300000000001</c:v>
                </c:pt>
                <c:pt idx="657">
                  <c:v>0.26268599999999998</c:v>
                </c:pt>
                <c:pt idx="658">
                  <c:v>0.26288099999999998</c:v>
                </c:pt>
                <c:pt idx="659">
                  <c:v>0.25316699999999998</c:v>
                </c:pt>
                <c:pt idx="660">
                  <c:v>0.25315399999999999</c:v>
                </c:pt>
                <c:pt idx="661">
                  <c:v>0.25312400000000002</c:v>
                </c:pt>
                <c:pt idx="662">
                  <c:v>0.252085</c:v>
                </c:pt>
                <c:pt idx="663">
                  <c:v>0.249306</c:v>
                </c:pt>
                <c:pt idx="664">
                  <c:v>0.24726899999999999</c:v>
                </c:pt>
                <c:pt idx="665">
                  <c:v>0.245282</c:v>
                </c:pt>
                <c:pt idx="666">
                  <c:v>0.24415700000000001</c:v>
                </c:pt>
                <c:pt idx="667">
                  <c:v>0.24340999999999999</c:v>
                </c:pt>
                <c:pt idx="668">
                  <c:v>0.24284700000000001</c:v>
                </c:pt>
                <c:pt idx="669">
                  <c:v>0.24213399999999999</c:v>
                </c:pt>
                <c:pt idx="670">
                  <c:v>0.24196300000000001</c:v>
                </c:pt>
                <c:pt idx="671">
                  <c:v>0.241984</c:v>
                </c:pt>
                <c:pt idx="672">
                  <c:v>0.24276700000000001</c:v>
                </c:pt>
                <c:pt idx="673">
                  <c:v>0.24430099999999999</c:v>
                </c:pt>
                <c:pt idx="674">
                  <c:v>0.245865</c:v>
                </c:pt>
                <c:pt idx="675">
                  <c:v>0.246339</c:v>
                </c:pt>
                <c:pt idx="676">
                  <c:v>0.25240400000000002</c:v>
                </c:pt>
                <c:pt idx="677">
                  <c:v>0.25140000000000001</c:v>
                </c:pt>
                <c:pt idx="678">
                  <c:v>0.25393900000000003</c:v>
                </c:pt>
                <c:pt idx="679">
                  <c:v>0.25572499999999998</c:v>
                </c:pt>
                <c:pt idx="680">
                  <c:v>0.25767600000000002</c:v>
                </c:pt>
                <c:pt idx="681">
                  <c:v>0.25953399999999999</c:v>
                </c:pt>
                <c:pt idx="682">
                  <c:v>0.26015300000000002</c:v>
                </c:pt>
                <c:pt idx="683">
                  <c:v>0.260905</c:v>
                </c:pt>
                <c:pt idx="684">
                  <c:v>0.26309399999999999</c:v>
                </c:pt>
                <c:pt idx="685">
                  <c:v>0.26443499999999998</c:v>
                </c:pt>
                <c:pt idx="686">
                  <c:v>0.26505600000000001</c:v>
                </c:pt>
                <c:pt idx="687">
                  <c:v>0.26503900000000002</c:v>
                </c:pt>
                <c:pt idx="688">
                  <c:v>0.26528000000000002</c:v>
                </c:pt>
                <c:pt idx="689">
                  <c:v>0.26555699999999999</c:v>
                </c:pt>
                <c:pt idx="690">
                  <c:v>0.26555200000000001</c:v>
                </c:pt>
                <c:pt idx="691">
                  <c:v>0.26594499999999999</c:v>
                </c:pt>
                <c:pt idx="692">
                  <c:v>0.26624900000000001</c:v>
                </c:pt>
                <c:pt idx="693">
                  <c:v>0.26690799999999998</c:v>
                </c:pt>
                <c:pt idx="694">
                  <c:v>0.267988</c:v>
                </c:pt>
                <c:pt idx="695">
                  <c:v>0.26941599999999999</c:v>
                </c:pt>
                <c:pt idx="696">
                  <c:v>0.26978400000000002</c:v>
                </c:pt>
                <c:pt idx="697">
                  <c:v>0.27055099999999999</c:v>
                </c:pt>
                <c:pt idx="698">
                  <c:v>0.27071400000000001</c:v>
                </c:pt>
                <c:pt idx="699">
                  <c:v>0.27065600000000001</c:v>
                </c:pt>
                <c:pt idx="700">
                  <c:v>0.270646</c:v>
                </c:pt>
                <c:pt idx="701">
                  <c:v>0.270791</c:v>
                </c:pt>
                <c:pt idx="702">
                  <c:v>0.27071099999999998</c:v>
                </c:pt>
                <c:pt idx="703">
                  <c:v>0.270762</c:v>
                </c:pt>
                <c:pt idx="704">
                  <c:v>0.27068799999999998</c:v>
                </c:pt>
                <c:pt idx="705">
                  <c:v>0.27020499999999997</c:v>
                </c:pt>
                <c:pt idx="706">
                  <c:v>0.26979799999999998</c:v>
                </c:pt>
                <c:pt idx="707">
                  <c:v>0.26953700000000003</c:v>
                </c:pt>
                <c:pt idx="708">
                  <c:v>0.26907799999999998</c:v>
                </c:pt>
                <c:pt idx="709">
                  <c:v>0.26883400000000002</c:v>
                </c:pt>
                <c:pt idx="710">
                  <c:v>0.26823900000000001</c:v>
                </c:pt>
                <c:pt idx="711">
                  <c:v>0.26819500000000002</c:v>
                </c:pt>
                <c:pt idx="712">
                  <c:v>0.26800400000000002</c:v>
                </c:pt>
                <c:pt idx="713">
                  <c:v>0.267708</c:v>
                </c:pt>
                <c:pt idx="714">
                  <c:v>0.26741900000000002</c:v>
                </c:pt>
                <c:pt idx="715">
                  <c:v>0.26713599999999998</c:v>
                </c:pt>
                <c:pt idx="716">
                  <c:v>0.26680300000000001</c:v>
                </c:pt>
                <c:pt idx="717">
                  <c:v>0.26645999999999997</c:v>
                </c:pt>
                <c:pt idx="718">
                  <c:v>0.266293</c:v>
                </c:pt>
                <c:pt idx="719">
                  <c:v>0.26596700000000001</c:v>
                </c:pt>
                <c:pt idx="720">
                  <c:v>0.26597300000000001</c:v>
                </c:pt>
                <c:pt idx="721">
                  <c:v>0.265677</c:v>
                </c:pt>
                <c:pt idx="722">
                  <c:v>0.25436300000000001</c:v>
                </c:pt>
                <c:pt idx="723">
                  <c:v>0.25321500000000002</c:v>
                </c:pt>
                <c:pt idx="724">
                  <c:v>0.25153900000000001</c:v>
                </c:pt>
                <c:pt idx="725">
                  <c:v>0.24720200000000001</c:v>
                </c:pt>
                <c:pt idx="726">
                  <c:v>0.24441399999999999</c:v>
                </c:pt>
                <c:pt idx="727">
                  <c:v>0.24204899999999999</c:v>
                </c:pt>
                <c:pt idx="728">
                  <c:v>0.24071100000000001</c:v>
                </c:pt>
                <c:pt idx="729">
                  <c:v>0.23929500000000001</c:v>
                </c:pt>
                <c:pt idx="730">
                  <c:v>0.238923</c:v>
                </c:pt>
                <c:pt idx="731">
                  <c:v>0.23874000000000001</c:v>
                </c:pt>
                <c:pt idx="732">
                  <c:v>0.238595</c:v>
                </c:pt>
                <c:pt idx="733">
                  <c:v>0.238566</c:v>
                </c:pt>
                <c:pt idx="734">
                  <c:v>0.23877999999999999</c:v>
                </c:pt>
                <c:pt idx="735">
                  <c:v>0.240062</c:v>
                </c:pt>
                <c:pt idx="736">
                  <c:v>0.24191299999999999</c:v>
                </c:pt>
                <c:pt idx="737">
                  <c:v>0.24319299999999999</c:v>
                </c:pt>
                <c:pt idx="738">
                  <c:v>0.25014799999999998</c:v>
                </c:pt>
                <c:pt idx="739">
                  <c:v>0.25025700000000001</c:v>
                </c:pt>
                <c:pt idx="740">
                  <c:v>0.25537799999999999</c:v>
                </c:pt>
                <c:pt idx="741">
                  <c:v>0.25732300000000002</c:v>
                </c:pt>
                <c:pt idx="742">
                  <c:v>0.259857</c:v>
                </c:pt>
                <c:pt idx="743">
                  <c:v>0.26041799999999998</c:v>
                </c:pt>
                <c:pt idx="744">
                  <c:v>0.26094499999999998</c:v>
                </c:pt>
                <c:pt idx="745">
                  <c:v>0.26202500000000001</c:v>
                </c:pt>
                <c:pt idx="746">
                  <c:v>0.26218999999999998</c:v>
                </c:pt>
                <c:pt idx="747">
                  <c:v>0.26297700000000002</c:v>
                </c:pt>
                <c:pt idx="748">
                  <c:v>0.26336599999999999</c:v>
                </c:pt>
                <c:pt idx="749">
                  <c:v>0.26417499999999999</c:v>
                </c:pt>
                <c:pt idx="750">
                  <c:v>0.26425799999999999</c:v>
                </c:pt>
                <c:pt idx="751">
                  <c:v>0.264407</c:v>
                </c:pt>
                <c:pt idx="752">
                  <c:v>0.26471800000000001</c:v>
                </c:pt>
                <c:pt idx="753">
                  <c:v>0.26510299999999998</c:v>
                </c:pt>
                <c:pt idx="754">
                  <c:v>0.265546</c:v>
                </c:pt>
                <c:pt idx="755">
                  <c:v>0.26654800000000001</c:v>
                </c:pt>
                <c:pt idx="756">
                  <c:v>0.267233</c:v>
                </c:pt>
                <c:pt idx="757">
                  <c:v>0.26805400000000001</c:v>
                </c:pt>
                <c:pt idx="758">
                  <c:v>0.26853100000000002</c:v>
                </c:pt>
                <c:pt idx="759">
                  <c:v>0.26893</c:v>
                </c:pt>
                <c:pt idx="760">
                  <c:v>0.26921699999999998</c:v>
                </c:pt>
                <c:pt idx="761">
                  <c:v>0.26916600000000002</c:v>
                </c:pt>
                <c:pt idx="762">
                  <c:v>0.26913999999999999</c:v>
                </c:pt>
                <c:pt idx="763">
                  <c:v>0.269094</c:v>
                </c:pt>
                <c:pt idx="764">
                  <c:v>0.26938600000000001</c:v>
                </c:pt>
                <c:pt idx="765">
                  <c:v>0.26933099999999999</c:v>
                </c:pt>
                <c:pt idx="766">
                  <c:v>0.26930999999999999</c:v>
                </c:pt>
                <c:pt idx="767">
                  <c:v>0.26958900000000002</c:v>
                </c:pt>
                <c:pt idx="768">
                  <c:v>0.26951399999999998</c:v>
                </c:pt>
                <c:pt idx="769">
                  <c:v>0.269175</c:v>
                </c:pt>
                <c:pt idx="770">
                  <c:v>0.26905499999999999</c:v>
                </c:pt>
                <c:pt idx="771">
                  <c:v>0.26891700000000002</c:v>
                </c:pt>
                <c:pt idx="772">
                  <c:v>0.26872600000000002</c:v>
                </c:pt>
                <c:pt idx="773">
                  <c:v>0.26862000000000003</c:v>
                </c:pt>
                <c:pt idx="774">
                  <c:v>0.26872499999999999</c:v>
                </c:pt>
                <c:pt idx="775">
                  <c:v>0.26863799999999999</c:v>
                </c:pt>
                <c:pt idx="776">
                  <c:v>0.26853500000000002</c:v>
                </c:pt>
                <c:pt idx="777">
                  <c:v>0.26882400000000001</c:v>
                </c:pt>
                <c:pt idx="778">
                  <c:v>0.26934799999999998</c:v>
                </c:pt>
                <c:pt idx="779">
                  <c:v>0.26946300000000001</c:v>
                </c:pt>
                <c:pt idx="780">
                  <c:v>0.26968199999999998</c:v>
                </c:pt>
                <c:pt idx="781">
                  <c:v>0.26989200000000002</c:v>
                </c:pt>
                <c:pt idx="782">
                  <c:v>0.269845</c:v>
                </c:pt>
                <c:pt idx="783">
                  <c:v>0.26993800000000001</c:v>
                </c:pt>
                <c:pt idx="784">
                  <c:v>0.26981300000000003</c:v>
                </c:pt>
                <c:pt idx="785">
                  <c:v>0.26950499999999999</c:v>
                </c:pt>
                <c:pt idx="786">
                  <c:v>0.269459</c:v>
                </c:pt>
                <c:pt idx="787">
                  <c:v>0.26317800000000002</c:v>
                </c:pt>
                <c:pt idx="788">
                  <c:v>0.26353900000000002</c:v>
                </c:pt>
                <c:pt idx="789">
                  <c:v>0.26477800000000001</c:v>
                </c:pt>
                <c:pt idx="790">
                  <c:v>0.26556600000000002</c:v>
                </c:pt>
                <c:pt idx="791">
                  <c:v>0.26197599999999999</c:v>
                </c:pt>
                <c:pt idx="792">
                  <c:v>0.26079799999999997</c:v>
                </c:pt>
                <c:pt idx="793">
                  <c:v>0.259766</c:v>
                </c:pt>
                <c:pt idx="794">
                  <c:v>0.25858999999999999</c:v>
                </c:pt>
                <c:pt idx="795">
                  <c:v>0.25594699999999998</c:v>
                </c:pt>
                <c:pt idx="796">
                  <c:v>0.25395299999999998</c:v>
                </c:pt>
                <c:pt idx="797">
                  <c:v>0.25282500000000002</c:v>
                </c:pt>
                <c:pt idx="798">
                  <c:v>0.24897</c:v>
                </c:pt>
                <c:pt idx="799">
                  <c:v>0.24595700000000001</c:v>
                </c:pt>
                <c:pt idx="800">
                  <c:v>0.25068099999999999</c:v>
                </c:pt>
                <c:pt idx="801">
                  <c:v>0.25336399999999998</c:v>
                </c:pt>
                <c:pt idx="802">
                  <c:v>0.25534699999999999</c:v>
                </c:pt>
                <c:pt idx="803">
                  <c:v>0.25633600000000001</c:v>
                </c:pt>
                <c:pt idx="804">
                  <c:v>0.25739000000000001</c:v>
                </c:pt>
                <c:pt idx="805">
                  <c:v>0.25810100000000002</c:v>
                </c:pt>
                <c:pt idx="806">
                  <c:v>0.25952500000000001</c:v>
                </c:pt>
                <c:pt idx="807">
                  <c:v>0.26129200000000002</c:v>
                </c:pt>
                <c:pt idx="808">
                  <c:v>0.26245400000000002</c:v>
                </c:pt>
                <c:pt idx="809">
                  <c:v>0.26320700000000002</c:v>
                </c:pt>
                <c:pt idx="810">
                  <c:v>0.26392300000000002</c:v>
                </c:pt>
                <c:pt idx="811">
                  <c:v>0.264515</c:v>
                </c:pt>
                <c:pt idx="812">
                  <c:v>0.264988</c:v>
                </c:pt>
                <c:pt idx="813">
                  <c:v>0.26539299999999999</c:v>
                </c:pt>
                <c:pt idx="814">
                  <c:v>0.26571699999999998</c:v>
                </c:pt>
                <c:pt idx="815">
                  <c:v>0.26598899999999998</c:v>
                </c:pt>
                <c:pt idx="816">
                  <c:v>0.266148</c:v>
                </c:pt>
                <c:pt idx="817">
                  <c:v>0.26629199999999997</c:v>
                </c:pt>
                <c:pt idx="818">
                  <c:v>0.26641100000000001</c:v>
                </c:pt>
                <c:pt idx="819">
                  <c:v>0.266509</c:v>
                </c:pt>
                <c:pt idx="820">
                  <c:v>0.26658399999999999</c:v>
                </c:pt>
                <c:pt idx="821">
                  <c:v>0.26661800000000002</c:v>
                </c:pt>
                <c:pt idx="822">
                  <c:v>0.266343</c:v>
                </c:pt>
                <c:pt idx="823">
                  <c:v>0.26627699999999999</c:v>
                </c:pt>
                <c:pt idx="824">
                  <c:v>0.266266</c:v>
                </c:pt>
                <c:pt idx="825">
                  <c:v>0.26591599999999999</c:v>
                </c:pt>
                <c:pt idx="826">
                  <c:v>0.26611099999999999</c:v>
                </c:pt>
                <c:pt idx="827">
                  <c:v>0.26627499999999998</c:v>
                </c:pt>
                <c:pt idx="828">
                  <c:v>0.26633099999999998</c:v>
                </c:pt>
                <c:pt idx="829">
                  <c:v>0.26609300000000002</c:v>
                </c:pt>
                <c:pt idx="830">
                  <c:v>0.265683</c:v>
                </c:pt>
                <c:pt idx="831">
                  <c:v>0.26556200000000002</c:v>
                </c:pt>
                <c:pt idx="832">
                  <c:v>0.26574500000000001</c:v>
                </c:pt>
                <c:pt idx="833">
                  <c:v>0.26579799999999998</c:v>
                </c:pt>
                <c:pt idx="834">
                  <c:v>0.26553700000000002</c:v>
                </c:pt>
                <c:pt idx="835">
                  <c:v>0.26550600000000002</c:v>
                </c:pt>
                <c:pt idx="836">
                  <c:v>0.26552700000000001</c:v>
                </c:pt>
                <c:pt idx="837">
                  <c:v>0.26548699999999997</c:v>
                </c:pt>
                <c:pt idx="838">
                  <c:v>0.26550200000000002</c:v>
                </c:pt>
                <c:pt idx="839">
                  <c:v>0.26560800000000001</c:v>
                </c:pt>
                <c:pt idx="840">
                  <c:v>0.26565499999999997</c:v>
                </c:pt>
                <c:pt idx="841">
                  <c:v>0.26621</c:v>
                </c:pt>
                <c:pt idx="842">
                  <c:v>0.26649499999999998</c:v>
                </c:pt>
                <c:pt idx="843">
                  <c:v>0.26635900000000001</c:v>
                </c:pt>
                <c:pt idx="844">
                  <c:v>0.26497500000000002</c:v>
                </c:pt>
                <c:pt idx="845">
                  <c:v>0.26083699999999999</c:v>
                </c:pt>
                <c:pt idx="846">
                  <c:v>0.25941799999999998</c:v>
                </c:pt>
                <c:pt idx="847">
                  <c:v>0.25790299999999999</c:v>
                </c:pt>
                <c:pt idx="848">
                  <c:v>0.25519500000000001</c:v>
                </c:pt>
                <c:pt idx="849">
                  <c:v>0.253915</c:v>
                </c:pt>
                <c:pt idx="850">
                  <c:v>0.25285099999999999</c:v>
                </c:pt>
                <c:pt idx="851">
                  <c:v>0.25120100000000001</c:v>
                </c:pt>
                <c:pt idx="852">
                  <c:v>0.24967600000000001</c:v>
                </c:pt>
                <c:pt idx="853">
                  <c:v>0.249306</c:v>
                </c:pt>
                <c:pt idx="854">
                  <c:v>0.26080199999999998</c:v>
                </c:pt>
                <c:pt idx="855">
                  <c:v>0.25995099999999999</c:v>
                </c:pt>
                <c:pt idx="856">
                  <c:v>0.25931399999999999</c:v>
                </c:pt>
                <c:pt idx="857">
                  <c:v>0.25904700000000003</c:v>
                </c:pt>
                <c:pt idx="858">
                  <c:v>0.25933499999999998</c:v>
                </c:pt>
                <c:pt idx="859">
                  <c:v>0.26014999999999999</c:v>
                </c:pt>
                <c:pt idx="860">
                  <c:v>0.26245400000000002</c:v>
                </c:pt>
                <c:pt idx="861">
                  <c:v>0.26288600000000001</c:v>
                </c:pt>
                <c:pt idx="862">
                  <c:v>0.263318</c:v>
                </c:pt>
                <c:pt idx="863">
                  <c:v>0.26385900000000001</c:v>
                </c:pt>
                <c:pt idx="864">
                  <c:v>0.26420300000000002</c:v>
                </c:pt>
                <c:pt idx="865">
                  <c:v>0.264739</c:v>
                </c:pt>
                <c:pt idx="866">
                  <c:v>0.26546399999999998</c:v>
                </c:pt>
                <c:pt idx="867">
                  <c:v>0.265963</c:v>
                </c:pt>
                <c:pt idx="868">
                  <c:v>0.26622899999999999</c:v>
                </c:pt>
                <c:pt idx="869">
                  <c:v>0.266347</c:v>
                </c:pt>
                <c:pt idx="870">
                  <c:v>0.26655699999999999</c:v>
                </c:pt>
                <c:pt idx="871">
                  <c:v>0.26671</c:v>
                </c:pt>
                <c:pt idx="872">
                  <c:v>0.266822</c:v>
                </c:pt>
                <c:pt idx="873">
                  <c:v>0.266872</c:v>
                </c:pt>
                <c:pt idx="874">
                  <c:v>0.26687899999999998</c:v>
                </c:pt>
                <c:pt idx="875">
                  <c:v>0.26692500000000002</c:v>
                </c:pt>
                <c:pt idx="876">
                  <c:v>0.26688400000000001</c:v>
                </c:pt>
                <c:pt idx="877">
                  <c:v>0.26658300000000001</c:v>
                </c:pt>
                <c:pt idx="878">
                  <c:v>0.26650499999999999</c:v>
                </c:pt>
                <c:pt idx="879">
                  <c:v>0.26644899999999999</c:v>
                </c:pt>
                <c:pt idx="880">
                  <c:v>0.26614199999999999</c:v>
                </c:pt>
                <c:pt idx="881">
                  <c:v>0.265511</c:v>
                </c:pt>
                <c:pt idx="882">
                  <c:v>0.26500400000000002</c:v>
                </c:pt>
                <c:pt idx="883">
                  <c:v>0.26504</c:v>
                </c:pt>
                <c:pt idx="884">
                  <c:v>0.265121</c:v>
                </c:pt>
                <c:pt idx="885">
                  <c:v>0.264936</c:v>
                </c:pt>
                <c:pt idx="886">
                  <c:v>0.26474199999999998</c:v>
                </c:pt>
                <c:pt idx="887">
                  <c:v>0.26457199999999997</c:v>
                </c:pt>
                <c:pt idx="888">
                  <c:v>0.26474999999999999</c:v>
                </c:pt>
                <c:pt idx="889">
                  <c:v>0.26477200000000001</c:v>
                </c:pt>
                <c:pt idx="890">
                  <c:v>0.26503100000000002</c:v>
                </c:pt>
                <c:pt idx="891">
                  <c:v>0.265038</c:v>
                </c:pt>
                <c:pt idx="892">
                  <c:v>0.265013</c:v>
                </c:pt>
                <c:pt idx="893">
                  <c:v>0.26513599999999998</c:v>
                </c:pt>
                <c:pt idx="894">
                  <c:v>0.26561000000000001</c:v>
                </c:pt>
                <c:pt idx="895">
                  <c:v>0.26563599999999998</c:v>
                </c:pt>
                <c:pt idx="896">
                  <c:v>0.26591300000000001</c:v>
                </c:pt>
                <c:pt idx="897">
                  <c:v>0.26627800000000001</c:v>
                </c:pt>
                <c:pt idx="898">
                  <c:v>0.26614100000000002</c:v>
                </c:pt>
                <c:pt idx="899">
                  <c:v>0.26564300000000002</c:v>
                </c:pt>
                <c:pt idx="900">
                  <c:v>0.26472200000000001</c:v>
                </c:pt>
                <c:pt idx="901">
                  <c:v>0.265096</c:v>
                </c:pt>
                <c:pt idx="902">
                  <c:v>0.26033499999999998</c:v>
                </c:pt>
                <c:pt idx="903">
                  <c:v>0.25928099999999998</c:v>
                </c:pt>
                <c:pt idx="904">
                  <c:v>0.25702900000000001</c:v>
                </c:pt>
                <c:pt idx="905">
                  <c:v>0.255527</c:v>
                </c:pt>
                <c:pt idx="906">
                  <c:v>0.25344699999999998</c:v>
                </c:pt>
                <c:pt idx="907">
                  <c:v>0.25065999999999999</c:v>
                </c:pt>
                <c:pt idx="908">
                  <c:v>0.25057200000000002</c:v>
                </c:pt>
                <c:pt idx="909">
                  <c:v>0.25959300000000002</c:v>
                </c:pt>
                <c:pt idx="910">
                  <c:v>0.25997500000000001</c:v>
                </c:pt>
                <c:pt idx="911">
                  <c:v>0.25999699999999998</c:v>
                </c:pt>
                <c:pt idx="912">
                  <c:v>0.26056099999999999</c:v>
                </c:pt>
                <c:pt idx="913">
                  <c:v>0.26069599999999998</c:v>
                </c:pt>
                <c:pt idx="914">
                  <c:v>0.260745</c:v>
                </c:pt>
                <c:pt idx="915">
                  <c:v>0.260905</c:v>
                </c:pt>
                <c:pt idx="916">
                  <c:v>0.261106</c:v>
                </c:pt>
                <c:pt idx="917">
                  <c:v>0.26191599999999998</c:v>
                </c:pt>
                <c:pt idx="918">
                  <c:v>0.262436</c:v>
                </c:pt>
                <c:pt idx="919">
                  <c:v>0.263407</c:v>
                </c:pt>
                <c:pt idx="920">
                  <c:v>0.26393800000000001</c:v>
                </c:pt>
                <c:pt idx="921">
                  <c:v>0.26446500000000001</c:v>
                </c:pt>
                <c:pt idx="922">
                  <c:v>0.264872</c:v>
                </c:pt>
                <c:pt idx="923">
                  <c:v>0.26519399999999999</c:v>
                </c:pt>
                <c:pt idx="924">
                  <c:v>0.26564700000000002</c:v>
                </c:pt>
                <c:pt idx="925">
                  <c:v>0.26560600000000001</c:v>
                </c:pt>
                <c:pt idx="926">
                  <c:v>0.26565499999999997</c:v>
                </c:pt>
                <c:pt idx="927">
                  <c:v>0.26561299999999999</c:v>
                </c:pt>
                <c:pt idx="928">
                  <c:v>0.265571</c:v>
                </c:pt>
                <c:pt idx="929">
                  <c:v>0.26566099999999998</c:v>
                </c:pt>
                <c:pt idx="930">
                  <c:v>0.26522499999999999</c:v>
                </c:pt>
                <c:pt idx="931">
                  <c:v>0.26522099999999998</c:v>
                </c:pt>
                <c:pt idx="932">
                  <c:v>0.26476100000000002</c:v>
                </c:pt>
                <c:pt idx="933">
                  <c:v>0.264874</c:v>
                </c:pt>
                <c:pt idx="934">
                  <c:v>0.26452100000000001</c:v>
                </c:pt>
                <c:pt idx="935">
                  <c:v>0.26472899999999999</c:v>
                </c:pt>
                <c:pt idx="936">
                  <c:v>0.26416699999999999</c:v>
                </c:pt>
                <c:pt idx="937">
                  <c:v>0.26483699999999999</c:v>
                </c:pt>
                <c:pt idx="938">
                  <c:v>0.26542300000000002</c:v>
                </c:pt>
                <c:pt idx="939">
                  <c:v>0.26566600000000001</c:v>
                </c:pt>
                <c:pt idx="940">
                  <c:v>0.26499200000000001</c:v>
                </c:pt>
                <c:pt idx="941">
                  <c:v>0.265183</c:v>
                </c:pt>
                <c:pt idx="942">
                  <c:v>0.26449099999999998</c:v>
                </c:pt>
                <c:pt idx="943">
                  <c:v>0.266376</c:v>
                </c:pt>
                <c:pt idx="944">
                  <c:v>0.26609300000000002</c:v>
                </c:pt>
                <c:pt idx="945">
                  <c:v>0.26671899999999998</c:v>
                </c:pt>
                <c:pt idx="946">
                  <c:v>0.266959</c:v>
                </c:pt>
                <c:pt idx="947">
                  <c:v>0.26723799999999998</c:v>
                </c:pt>
                <c:pt idx="948">
                  <c:v>0.26691799999999999</c:v>
                </c:pt>
                <c:pt idx="949">
                  <c:v>0.265098</c:v>
                </c:pt>
                <c:pt idx="950">
                  <c:v>0.26307799999999998</c:v>
                </c:pt>
                <c:pt idx="951">
                  <c:v>0.26296599999999998</c:v>
                </c:pt>
                <c:pt idx="952">
                  <c:v>0.26315</c:v>
                </c:pt>
                <c:pt idx="953">
                  <c:v>0.26394699999999999</c:v>
                </c:pt>
                <c:pt idx="954">
                  <c:v>0.26546799999999998</c:v>
                </c:pt>
                <c:pt idx="955">
                  <c:v>0.26607599999999998</c:v>
                </c:pt>
                <c:pt idx="956">
                  <c:v>0.26665100000000003</c:v>
                </c:pt>
                <c:pt idx="957">
                  <c:v>0.26642700000000002</c:v>
                </c:pt>
                <c:pt idx="958">
                  <c:v>0.26508500000000002</c:v>
                </c:pt>
                <c:pt idx="959">
                  <c:v>0.26478200000000002</c:v>
                </c:pt>
                <c:pt idx="960">
                  <c:v>0.26323000000000002</c:v>
                </c:pt>
                <c:pt idx="961">
                  <c:v>0.25724200000000003</c:v>
                </c:pt>
                <c:pt idx="962">
                  <c:v>0.25395200000000001</c:v>
                </c:pt>
                <c:pt idx="963">
                  <c:v>0.24592700000000001</c:v>
                </c:pt>
                <c:pt idx="964">
                  <c:v>0.234734</c:v>
                </c:pt>
                <c:pt idx="965">
                  <c:v>0.24008599999999999</c:v>
                </c:pt>
                <c:pt idx="966">
                  <c:v>-1.3106E-2</c:v>
                </c:pt>
                <c:pt idx="967">
                  <c:v>-1.9952000000000001E-2</c:v>
                </c:pt>
                <c:pt idx="968">
                  <c:v>-7.5620000000000001E-3</c:v>
                </c:pt>
                <c:pt idx="969">
                  <c:v>-5.0300999999999998E-2</c:v>
                </c:pt>
                <c:pt idx="970">
                  <c:v>-4.9099999999999998E-2</c:v>
                </c:pt>
                <c:pt idx="971">
                  <c:v>-4.6440000000000002E-2</c:v>
                </c:pt>
                <c:pt idx="972">
                  <c:v>-4.4540999999999997E-2</c:v>
                </c:pt>
                <c:pt idx="973">
                  <c:v>-4.9270000000000001E-2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data!$K$2:$K$977</c:f>
              <c:numCache>
                <c:formatCode>General</c:formatCode>
                <c:ptCount val="976"/>
                <c:pt idx="0">
                  <c:v>-0.27449600000000002</c:v>
                </c:pt>
                <c:pt idx="1">
                  <c:v>-0.28200799999999998</c:v>
                </c:pt>
                <c:pt idx="2">
                  <c:v>-0.28375400000000001</c:v>
                </c:pt>
                <c:pt idx="3">
                  <c:v>-0.28362300000000001</c:v>
                </c:pt>
                <c:pt idx="4">
                  <c:v>-0.27952500000000002</c:v>
                </c:pt>
                <c:pt idx="5">
                  <c:v>-0.27594999999999997</c:v>
                </c:pt>
                <c:pt idx="6">
                  <c:v>-0.27015800000000001</c:v>
                </c:pt>
                <c:pt idx="7">
                  <c:v>-0.26391100000000001</c:v>
                </c:pt>
                <c:pt idx="8">
                  <c:v>-0.25426199999999999</c:v>
                </c:pt>
                <c:pt idx="9">
                  <c:v>-0.24303900000000001</c:v>
                </c:pt>
                <c:pt idx="10">
                  <c:v>-0.23205400000000001</c:v>
                </c:pt>
                <c:pt idx="11">
                  <c:v>-0.22436500000000001</c:v>
                </c:pt>
                <c:pt idx="12">
                  <c:v>-0.21650800000000001</c:v>
                </c:pt>
                <c:pt idx="13">
                  <c:v>-0.21270600000000001</c:v>
                </c:pt>
                <c:pt idx="14">
                  <c:v>-0.212255</c:v>
                </c:pt>
                <c:pt idx="15">
                  <c:v>-0.20527799999999999</c:v>
                </c:pt>
                <c:pt idx="16">
                  <c:v>-0.20324800000000001</c:v>
                </c:pt>
                <c:pt idx="17">
                  <c:v>-0.20263300000000001</c:v>
                </c:pt>
                <c:pt idx="18">
                  <c:v>-0.205762</c:v>
                </c:pt>
                <c:pt idx="19">
                  <c:v>-0.20902399999999999</c:v>
                </c:pt>
                <c:pt idx="20">
                  <c:v>-0.21154700000000001</c:v>
                </c:pt>
                <c:pt idx="21">
                  <c:v>-0.21998500000000001</c:v>
                </c:pt>
                <c:pt idx="22">
                  <c:v>-0.225582</c:v>
                </c:pt>
                <c:pt idx="23">
                  <c:v>-0.23291999999999999</c:v>
                </c:pt>
                <c:pt idx="24">
                  <c:v>-0.23368700000000001</c:v>
                </c:pt>
                <c:pt idx="25">
                  <c:v>-0.23874300000000001</c:v>
                </c:pt>
                <c:pt idx="26">
                  <c:v>-0.24085200000000001</c:v>
                </c:pt>
                <c:pt idx="27">
                  <c:v>-0.24299599999999999</c:v>
                </c:pt>
                <c:pt idx="28">
                  <c:v>-0.24233299999999999</c:v>
                </c:pt>
                <c:pt idx="29">
                  <c:v>-0.24454600000000001</c:v>
                </c:pt>
                <c:pt idx="30">
                  <c:v>-0.24598500000000001</c:v>
                </c:pt>
                <c:pt idx="31">
                  <c:v>-0.24798899999999999</c:v>
                </c:pt>
                <c:pt idx="32">
                  <c:v>-0.24692800000000001</c:v>
                </c:pt>
                <c:pt idx="33">
                  <c:v>-0.245361</c:v>
                </c:pt>
                <c:pt idx="34">
                  <c:v>-0.24248</c:v>
                </c:pt>
                <c:pt idx="35">
                  <c:v>-0.23872299999999999</c:v>
                </c:pt>
                <c:pt idx="36">
                  <c:v>-0.235902</c:v>
                </c:pt>
                <c:pt idx="37">
                  <c:v>-0.23116600000000001</c:v>
                </c:pt>
                <c:pt idx="38">
                  <c:v>-0.22799800000000001</c:v>
                </c:pt>
                <c:pt idx="39">
                  <c:v>-0.22642000000000001</c:v>
                </c:pt>
                <c:pt idx="40">
                  <c:v>-0.22497900000000001</c:v>
                </c:pt>
                <c:pt idx="41">
                  <c:v>-0.224637</c:v>
                </c:pt>
                <c:pt idx="42">
                  <c:v>-0.22566700000000001</c:v>
                </c:pt>
                <c:pt idx="43">
                  <c:v>-0.22633</c:v>
                </c:pt>
                <c:pt idx="44">
                  <c:v>-0.227381</c:v>
                </c:pt>
                <c:pt idx="45">
                  <c:v>-0.229159</c:v>
                </c:pt>
                <c:pt idx="46">
                  <c:v>-0.23131399999999999</c:v>
                </c:pt>
                <c:pt idx="47">
                  <c:v>-0.23414299999999999</c:v>
                </c:pt>
                <c:pt idx="48">
                  <c:v>-0.23583399999999999</c:v>
                </c:pt>
                <c:pt idx="49">
                  <c:v>-0.237567</c:v>
                </c:pt>
                <c:pt idx="50">
                  <c:v>-0.23952100000000001</c:v>
                </c:pt>
                <c:pt idx="51">
                  <c:v>-0.23979500000000001</c:v>
                </c:pt>
                <c:pt idx="52">
                  <c:v>-0.24086399999999999</c:v>
                </c:pt>
                <c:pt idx="53">
                  <c:v>-0.24160100000000001</c:v>
                </c:pt>
                <c:pt idx="54">
                  <c:v>-0.242477</c:v>
                </c:pt>
                <c:pt idx="55">
                  <c:v>-0.24296899999999999</c:v>
                </c:pt>
                <c:pt idx="56">
                  <c:v>-0.242921</c:v>
                </c:pt>
                <c:pt idx="57">
                  <c:v>-0.24249200000000001</c:v>
                </c:pt>
                <c:pt idx="58">
                  <c:v>-0.24107500000000001</c:v>
                </c:pt>
                <c:pt idx="59">
                  <c:v>-0.240144</c:v>
                </c:pt>
                <c:pt idx="60">
                  <c:v>-0.23932200000000001</c:v>
                </c:pt>
                <c:pt idx="61">
                  <c:v>-0.23813400000000001</c:v>
                </c:pt>
                <c:pt idx="62">
                  <c:v>-0.23688300000000001</c:v>
                </c:pt>
                <c:pt idx="63">
                  <c:v>-0.23564499999999999</c:v>
                </c:pt>
                <c:pt idx="64">
                  <c:v>-0.234265</c:v>
                </c:pt>
                <c:pt idx="65">
                  <c:v>-0.23299500000000001</c:v>
                </c:pt>
                <c:pt idx="66">
                  <c:v>-0.23111100000000001</c:v>
                </c:pt>
                <c:pt idx="67">
                  <c:v>-0.229406</c:v>
                </c:pt>
                <c:pt idx="68">
                  <c:v>-0.23011699999999999</c:v>
                </c:pt>
                <c:pt idx="69">
                  <c:v>-0.230238</c:v>
                </c:pt>
                <c:pt idx="70">
                  <c:v>-0.22986500000000001</c:v>
                </c:pt>
                <c:pt idx="71">
                  <c:v>-0.22787499999999999</c:v>
                </c:pt>
                <c:pt idx="72">
                  <c:v>-0.228881</c:v>
                </c:pt>
                <c:pt idx="73">
                  <c:v>-0.22978999999999999</c:v>
                </c:pt>
                <c:pt idx="74">
                  <c:v>-0.23011000000000001</c:v>
                </c:pt>
                <c:pt idx="75">
                  <c:v>-0.23066800000000001</c:v>
                </c:pt>
                <c:pt idx="76">
                  <c:v>-0.231631</c:v>
                </c:pt>
                <c:pt idx="77">
                  <c:v>-0.23350099999999999</c:v>
                </c:pt>
                <c:pt idx="78">
                  <c:v>-0.23660100000000001</c:v>
                </c:pt>
                <c:pt idx="79">
                  <c:v>-0.237679</c:v>
                </c:pt>
                <c:pt idx="80">
                  <c:v>-0.23886099999999999</c:v>
                </c:pt>
                <c:pt idx="81">
                  <c:v>-0.23833099999999999</c:v>
                </c:pt>
                <c:pt idx="82">
                  <c:v>-0.23796</c:v>
                </c:pt>
                <c:pt idx="83">
                  <c:v>-0.23804900000000001</c:v>
                </c:pt>
                <c:pt idx="84">
                  <c:v>-0.23725599999999999</c:v>
                </c:pt>
                <c:pt idx="85">
                  <c:v>-0.236733</c:v>
                </c:pt>
                <c:pt idx="86">
                  <c:v>-0.23608299999999999</c:v>
                </c:pt>
                <c:pt idx="87">
                  <c:v>-0.23552999999999999</c:v>
                </c:pt>
                <c:pt idx="88">
                  <c:v>-0.235071</c:v>
                </c:pt>
                <c:pt idx="89">
                  <c:v>-0.234903</c:v>
                </c:pt>
                <c:pt idx="90">
                  <c:v>-0.23489399999999999</c:v>
                </c:pt>
                <c:pt idx="91">
                  <c:v>-0.23508200000000001</c:v>
                </c:pt>
                <c:pt idx="92">
                  <c:v>-0.235842</c:v>
                </c:pt>
                <c:pt idx="93">
                  <c:v>-0.23585300000000001</c:v>
                </c:pt>
                <c:pt idx="94">
                  <c:v>-0.23675499999999999</c:v>
                </c:pt>
                <c:pt idx="95">
                  <c:v>-0.23688799999999999</c:v>
                </c:pt>
                <c:pt idx="96">
                  <c:v>-0.23674200000000001</c:v>
                </c:pt>
                <c:pt idx="97">
                  <c:v>-0.23616999999999999</c:v>
                </c:pt>
                <c:pt idx="98">
                  <c:v>-0.23482</c:v>
                </c:pt>
                <c:pt idx="99">
                  <c:v>-0.23413</c:v>
                </c:pt>
                <c:pt idx="100">
                  <c:v>-0.23281299999999999</c:v>
                </c:pt>
                <c:pt idx="101">
                  <c:v>-0.23187199999999999</c:v>
                </c:pt>
                <c:pt idx="102">
                  <c:v>-0.230018</c:v>
                </c:pt>
                <c:pt idx="103">
                  <c:v>-0.22819800000000001</c:v>
                </c:pt>
                <c:pt idx="104">
                  <c:v>-0.22567799999999999</c:v>
                </c:pt>
                <c:pt idx="105">
                  <c:v>-0.22400700000000001</c:v>
                </c:pt>
                <c:pt idx="106">
                  <c:v>-0.223159</c:v>
                </c:pt>
                <c:pt idx="107">
                  <c:v>-0.222825</c:v>
                </c:pt>
                <c:pt idx="108">
                  <c:v>-0.222917</c:v>
                </c:pt>
                <c:pt idx="109">
                  <c:v>-0.22302900000000001</c:v>
                </c:pt>
                <c:pt idx="110">
                  <c:v>-0.224937</c:v>
                </c:pt>
                <c:pt idx="111">
                  <c:v>-0.22848299999999999</c:v>
                </c:pt>
                <c:pt idx="112">
                  <c:v>-0.23130300000000001</c:v>
                </c:pt>
                <c:pt idx="113">
                  <c:v>-0.233317</c:v>
                </c:pt>
                <c:pt idx="114">
                  <c:v>-0.23458300000000001</c:v>
                </c:pt>
                <c:pt idx="115">
                  <c:v>-0.234628</c:v>
                </c:pt>
                <c:pt idx="116">
                  <c:v>-0.235016</c:v>
                </c:pt>
                <c:pt idx="117">
                  <c:v>-0.235679</c:v>
                </c:pt>
                <c:pt idx="118">
                  <c:v>-0.23599700000000001</c:v>
                </c:pt>
                <c:pt idx="119">
                  <c:v>-0.236125</c:v>
                </c:pt>
                <c:pt idx="120">
                  <c:v>-0.23619200000000001</c:v>
                </c:pt>
                <c:pt idx="121">
                  <c:v>-0.235869</c:v>
                </c:pt>
                <c:pt idx="122">
                  <c:v>-0.235153</c:v>
                </c:pt>
                <c:pt idx="123">
                  <c:v>-0.234427</c:v>
                </c:pt>
                <c:pt idx="124">
                  <c:v>-0.23322100000000001</c:v>
                </c:pt>
                <c:pt idx="125">
                  <c:v>-0.23233400000000001</c:v>
                </c:pt>
                <c:pt idx="126">
                  <c:v>-0.23234399999999999</c:v>
                </c:pt>
                <c:pt idx="127">
                  <c:v>-0.23208300000000001</c:v>
                </c:pt>
                <c:pt idx="128">
                  <c:v>-0.23203499999999999</c:v>
                </c:pt>
                <c:pt idx="129">
                  <c:v>-0.23227</c:v>
                </c:pt>
                <c:pt idx="130">
                  <c:v>-0.232687</c:v>
                </c:pt>
                <c:pt idx="131">
                  <c:v>-0.233433</c:v>
                </c:pt>
                <c:pt idx="132">
                  <c:v>-0.234065</c:v>
                </c:pt>
                <c:pt idx="133">
                  <c:v>-0.236896</c:v>
                </c:pt>
                <c:pt idx="134">
                  <c:v>-0.23843500000000001</c:v>
                </c:pt>
                <c:pt idx="135">
                  <c:v>-0.23750199999999999</c:v>
                </c:pt>
                <c:pt idx="136">
                  <c:v>-0.237649</c:v>
                </c:pt>
                <c:pt idx="137">
                  <c:v>-0.23791499999999999</c:v>
                </c:pt>
                <c:pt idx="138">
                  <c:v>-0.237876</c:v>
                </c:pt>
                <c:pt idx="139">
                  <c:v>-0.23739499999999999</c:v>
                </c:pt>
                <c:pt idx="140">
                  <c:v>-0.23677300000000001</c:v>
                </c:pt>
                <c:pt idx="141">
                  <c:v>-0.236511</c:v>
                </c:pt>
                <c:pt idx="142">
                  <c:v>-0.23647799999999999</c:v>
                </c:pt>
                <c:pt idx="143">
                  <c:v>-0.23649400000000001</c:v>
                </c:pt>
                <c:pt idx="144">
                  <c:v>-0.236453</c:v>
                </c:pt>
                <c:pt idx="145">
                  <c:v>-0.236234</c:v>
                </c:pt>
                <c:pt idx="146">
                  <c:v>-0.236097</c:v>
                </c:pt>
                <c:pt idx="147">
                  <c:v>-0.23597899999999999</c:v>
                </c:pt>
                <c:pt idx="148">
                  <c:v>-0.23597499999999999</c:v>
                </c:pt>
                <c:pt idx="149">
                  <c:v>-0.23561299999999999</c:v>
                </c:pt>
                <c:pt idx="150">
                  <c:v>-0.235261</c:v>
                </c:pt>
                <c:pt idx="151">
                  <c:v>-0.234989</c:v>
                </c:pt>
                <c:pt idx="152">
                  <c:v>-0.23458999999999999</c:v>
                </c:pt>
                <c:pt idx="153">
                  <c:v>-0.23441500000000001</c:v>
                </c:pt>
                <c:pt idx="154">
                  <c:v>-0.23418700000000001</c:v>
                </c:pt>
                <c:pt idx="155">
                  <c:v>-0.23367199999999999</c:v>
                </c:pt>
                <c:pt idx="156">
                  <c:v>-0.23356399999999999</c:v>
                </c:pt>
                <c:pt idx="157">
                  <c:v>-0.23314799999999999</c:v>
                </c:pt>
                <c:pt idx="158">
                  <c:v>-0.23302200000000001</c:v>
                </c:pt>
                <c:pt idx="159">
                  <c:v>-0.232986</c:v>
                </c:pt>
                <c:pt idx="160">
                  <c:v>-0.23288200000000001</c:v>
                </c:pt>
                <c:pt idx="161">
                  <c:v>-0.23283999999999999</c:v>
                </c:pt>
                <c:pt idx="162">
                  <c:v>-0.232845</c:v>
                </c:pt>
                <c:pt idx="163">
                  <c:v>-0.232817</c:v>
                </c:pt>
                <c:pt idx="164">
                  <c:v>-0.232816</c:v>
                </c:pt>
                <c:pt idx="165">
                  <c:v>-0.232742</c:v>
                </c:pt>
                <c:pt idx="166">
                  <c:v>-0.23267499999999999</c:v>
                </c:pt>
                <c:pt idx="167">
                  <c:v>-0.23277400000000001</c:v>
                </c:pt>
                <c:pt idx="168">
                  <c:v>-0.23294200000000001</c:v>
                </c:pt>
                <c:pt idx="169">
                  <c:v>-0.23314499999999999</c:v>
                </c:pt>
                <c:pt idx="170">
                  <c:v>-0.23344300000000001</c:v>
                </c:pt>
                <c:pt idx="171">
                  <c:v>-0.23363400000000001</c:v>
                </c:pt>
                <c:pt idx="172">
                  <c:v>-0.234074</c:v>
                </c:pt>
                <c:pt idx="173">
                  <c:v>-0.234266</c:v>
                </c:pt>
                <c:pt idx="174">
                  <c:v>-0.234879</c:v>
                </c:pt>
                <c:pt idx="175">
                  <c:v>-0.23496700000000001</c:v>
                </c:pt>
                <c:pt idx="176">
                  <c:v>-0.234986</c:v>
                </c:pt>
                <c:pt idx="177">
                  <c:v>-0.23493600000000001</c:v>
                </c:pt>
                <c:pt idx="178">
                  <c:v>-0.23499200000000001</c:v>
                </c:pt>
                <c:pt idx="179">
                  <c:v>-0.23508100000000001</c:v>
                </c:pt>
                <c:pt idx="180">
                  <c:v>-0.235069</c:v>
                </c:pt>
                <c:pt idx="181">
                  <c:v>-0.234657</c:v>
                </c:pt>
                <c:pt idx="182">
                  <c:v>-0.23369500000000001</c:v>
                </c:pt>
                <c:pt idx="183">
                  <c:v>-0.23318900000000001</c:v>
                </c:pt>
                <c:pt idx="184">
                  <c:v>-0.232403</c:v>
                </c:pt>
                <c:pt idx="185">
                  <c:v>-0.23183799999999999</c:v>
                </c:pt>
                <c:pt idx="186">
                  <c:v>-0.23153799999999999</c:v>
                </c:pt>
                <c:pt idx="187">
                  <c:v>-0.230796</c:v>
                </c:pt>
                <c:pt idx="188">
                  <c:v>-0.229987</c:v>
                </c:pt>
                <c:pt idx="189">
                  <c:v>-0.22884299999999999</c:v>
                </c:pt>
                <c:pt idx="190">
                  <c:v>-0.22723699999999999</c:v>
                </c:pt>
                <c:pt idx="191">
                  <c:v>-0.225437</c:v>
                </c:pt>
                <c:pt idx="192">
                  <c:v>-0.22390099999999999</c:v>
                </c:pt>
                <c:pt idx="193">
                  <c:v>-0.22281400000000001</c:v>
                </c:pt>
                <c:pt idx="194">
                  <c:v>-0.22242100000000001</c:v>
                </c:pt>
                <c:pt idx="195">
                  <c:v>-0.22200400000000001</c:v>
                </c:pt>
                <c:pt idx="196">
                  <c:v>-0.22303500000000001</c:v>
                </c:pt>
                <c:pt idx="197">
                  <c:v>-0.22416</c:v>
                </c:pt>
                <c:pt idx="198">
                  <c:v>-0.22592799999999999</c:v>
                </c:pt>
                <c:pt idx="199">
                  <c:v>-0.22747700000000001</c:v>
                </c:pt>
                <c:pt idx="200">
                  <c:v>-0.228432</c:v>
                </c:pt>
                <c:pt idx="201">
                  <c:v>-0.22953499999999999</c:v>
                </c:pt>
                <c:pt idx="202">
                  <c:v>-0.23009099999999999</c:v>
                </c:pt>
                <c:pt idx="203">
                  <c:v>-0.23059399999999999</c:v>
                </c:pt>
                <c:pt idx="204">
                  <c:v>-0.23085</c:v>
                </c:pt>
                <c:pt idx="205">
                  <c:v>-0.23094500000000001</c:v>
                </c:pt>
                <c:pt idx="206">
                  <c:v>-0.23097200000000001</c:v>
                </c:pt>
                <c:pt idx="207">
                  <c:v>-0.23094400000000001</c:v>
                </c:pt>
                <c:pt idx="208">
                  <c:v>-0.230349</c:v>
                </c:pt>
                <c:pt idx="209">
                  <c:v>-0.229352</c:v>
                </c:pt>
                <c:pt idx="210">
                  <c:v>-0.22823299999999999</c:v>
                </c:pt>
                <c:pt idx="211">
                  <c:v>-0.22454499999999999</c:v>
                </c:pt>
                <c:pt idx="212">
                  <c:v>-0.21828600000000001</c:v>
                </c:pt>
                <c:pt idx="213">
                  <c:v>-0.22018599999999999</c:v>
                </c:pt>
                <c:pt idx="214">
                  <c:v>-0.21684800000000001</c:v>
                </c:pt>
                <c:pt idx="215">
                  <c:v>-0.21706400000000001</c:v>
                </c:pt>
                <c:pt idx="216">
                  <c:v>-0.21723899999999999</c:v>
                </c:pt>
                <c:pt idx="217">
                  <c:v>-0.217418</c:v>
                </c:pt>
                <c:pt idx="218">
                  <c:v>-0.21765100000000001</c:v>
                </c:pt>
                <c:pt idx="219">
                  <c:v>-0.218247</c:v>
                </c:pt>
                <c:pt idx="220">
                  <c:v>-0.22054099999999999</c:v>
                </c:pt>
                <c:pt idx="221">
                  <c:v>-0.222581</c:v>
                </c:pt>
                <c:pt idx="222">
                  <c:v>-0.22534599999999999</c:v>
                </c:pt>
                <c:pt idx="223">
                  <c:v>-0.227626</c:v>
                </c:pt>
                <c:pt idx="224">
                  <c:v>-0.229654</c:v>
                </c:pt>
                <c:pt idx="225">
                  <c:v>-0.231326</c:v>
                </c:pt>
                <c:pt idx="226">
                  <c:v>-0.23250899999999999</c:v>
                </c:pt>
                <c:pt idx="227">
                  <c:v>-0.233623</c:v>
                </c:pt>
                <c:pt idx="228">
                  <c:v>-0.234268</c:v>
                </c:pt>
                <c:pt idx="229">
                  <c:v>-0.23486199999999999</c:v>
                </c:pt>
                <c:pt idx="230">
                  <c:v>-0.23530000000000001</c:v>
                </c:pt>
                <c:pt idx="231">
                  <c:v>-0.23550699999999999</c:v>
                </c:pt>
                <c:pt idx="232">
                  <c:v>-0.23570199999999999</c:v>
                </c:pt>
                <c:pt idx="233">
                  <c:v>-0.23566899999999999</c:v>
                </c:pt>
                <c:pt idx="234">
                  <c:v>-0.23551</c:v>
                </c:pt>
                <c:pt idx="235">
                  <c:v>-0.23505599999999999</c:v>
                </c:pt>
                <c:pt idx="236">
                  <c:v>-0.23464199999999999</c:v>
                </c:pt>
                <c:pt idx="237">
                  <c:v>-0.234267</c:v>
                </c:pt>
                <c:pt idx="238">
                  <c:v>-0.23441000000000001</c:v>
                </c:pt>
                <c:pt idx="239">
                  <c:v>-0.23477500000000001</c:v>
                </c:pt>
                <c:pt idx="240">
                  <c:v>-0.234454</c:v>
                </c:pt>
                <c:pt idx="241">
                  <c:v>-0.234322</c:v>
                </c:pt>
                <c:pt idx="242">
                  <c:v>-0.23471500000000001</c:v>
                </c:pt>
                <c:pt idx="243">
                  <c:v>-0.23517299999999999</c:v>
                </c:pt>
                <c:pt idx="244">
                  <c:v>-0.236238</c:v>
                </c:pt>
                <c:pt idx="245">
                  <c:v>-0.23575599999999999</c:v>
                </c:pt>
                <c:pt idx="246">
                  <c:v>-0.235545</c:v>
                </c:pt>
                <c:pt idx="247">
                  <c:v>-0.23457900000000001</c:v>
                </c:pt>
                <c:pt idx="248">
                  <c:v>-0.233741</c:v>
                </c:pt>
                <c:pt idx="249">
                  <c:v>-0.23291000000000001</c:v>
                </c:pt>
                <c:pt idx="250">
                  <c:v>-0.232323</c:v>
                </c:pt>
                <c:pt idx="251">
                  <c:v>-0.23216500000000001</c:v>
                </c:pt>
                <c:pt idx="252">
                  <c:v>-0.231851</c:v>
                </c:pt>
                <c:pt idx="253">
                  <c:v>-0.23169999999999999</c:v>
                </c:pt>
                <c:pt idx="254">
                  <c:v>-0.231707</c:v>
                </c:pt>
                <c:pt idx="255">
                  <c:v>-0.23156099999999999</c:v>
                </c:pt>
                <c:pt idx="256">
                  <c:v>-0.23114100000000001</c:v>
                </c:pt>
                <c:pt idx="257">
                  <c:v>-0.23116999999999999</c:v>
                </c:pt>
                <c:pt idx="258">
                  <c:v>-0.23130500000000001</c:v>
                </c:pt>
                <c:pt idx="259">
                  <c:v>-0.231657</c:v>
                </c:pt>
                <c:pt idx="260">
                  <c:v>-0.23146</c:v>
                </c:pt>
                <c:pt idx="261">
                  <c:v>-0.23150599999999999</c:v>
                </c:pt>
                <c:pt idx="262">
                  <c:v>-0.231678</c:v>
                </c:pt>
                <c:pt idx="263">
                  <c:v>-0.23230300000000001</c:v>
                </c:pt>
                <c:pt idx="264">
                  <c:v>-0.23300199999999999</c:v>
                </c:pt>
                <c:pt idx="265">
                  <c:v>-0.23361399999999999</c:v>
                </c:pt>
                <c:pt idx="266">
                  <c:v>-0.233961</c:v>
                </c:pt>
                <c:pt idx="267">
                  <c:v>-0.23427700000000001</c:v>
                </c:pt>
                <c:pt idx="268">
                  <c:v>-0.234573</c:v>
                </c:pt>
                <c:pt idx="269">
                  <c:v>-0.23480300000000001</c:v>
                </c:pt>
                <c:pt idx="270">
                  <c:v>-0.23482900000000001</c:v>
                </c:pt>
                <c:pt idx="271">
                  <c:v>-0.23458999999999999</c:v>
                </c:pt>
                <c:pt idx="272">
                  <c:v>-0.23422200000000001</c:v>
                </c:pt>
                <c:pt idx="273">
                  <c:v>-0.23352600000000001</c:v>
                </c:pt>
                <c:pt idx="274">
                  <c:v>-0.23222699999999999</c:v>
                </c:pt>
                <c:pt idx="275">
                  <c:v>-8.1535999999999997E-2</c:v>
                </c:pt>
                <c:pt idx="276">
                  <c:v>-0.22378100000000001</c:v>
                </c:pt>
                <c:pt idx="277">
                  <c:v>-0.225135</c:v>
                </c:pt>
                <c:pt idx="278">
                  <c:v>-0.22483800000000001</c:v>
                </c:pt>
                <c:pt idx="279">
                  <c:v>-0.22437699999999999</c:v>
                </c:pt>
                <c:pt idx="280">
                  <c:v>-0.22436200000000001</c:v>
                </c:pt>
                <c:pt idx="281">
                  <c:v>-0.2243</c:v>
                </c:pt>
                <c:pt idx="282">
                  <c:v>-0.224463</c:v>
                </c:pt>
                <c:pt idx="283">
                  <c:v>-0.224439</c:v>
                </c:pt>
                <c:pt idx="284">
                  <c:v>-0.22552900000000001</c:v>
                </c:pt>
                <c:pt idx="285">
                  <c:v>-0.226766</c:v>
                </c:pt>
                <c:pt idx="286">
                  <c:v>-0.228348</c:v>
                </c:pt>
                <c:pt idx="287">
                  <c:v>-0.23105899999999999</c:v>
                </c:pt>
                <c:pt idx="288">
                  <c:v>-0.2334</c:v>
                </c:pt>
                <c:pt idx="289">
                  <c:v>-0.23519699999999999</c:v>
                </c:pt>
                <c:pt idx="290">
                  <c:v>-0.236259</c:v>
                </c:pt>
                <c:pt idx="291">
                  <c:v>-0.23675599999999999</c:v>
                </c:pt>
                <c:pt idx="292">
                  <c:v>-0.23674899999999999</c:v>
                </c:pt>
                <c:pt idx="293">
                  <c:v>-0.236761</c:v>
                </c:pt>
                <c:pt idx="294">
                  <c:v>-0.236624</c:v>
                </c:pt>
                <c:pt idx="295">
                  <c:v>-0.23658699999999999</c:v>
                </c:pt>
                <c:pt idx="296">
                  <c:v>-0.23619399999999999</c:v>
                </c:pt>
                <c:pt idx="297">
                  <c:v>-0.23505300000000001</c:v>
                </c:pt>
                <c:pt idx="298">
                  <c:v>-0.23400099999999999</c:v>
                </c:pt>
                <c:pt idx="299">
                  <c:v>-0.233458</c:v>
                </c:pt>
                <c:pt idx="300">
                  <c:v>-0.23300199999999999</c:v>
                </c:pt>
                <c:pt idx="301">
                  <c:v>-0.23293</c:v>
                </c:pt>
                <c:pt idx="302">
                  <c:v>-0.232984</c:v>
                </c:pt>
                <c:pt idx="303">
                  <c:v>-0.233012</c:v>
                </c:pt>
                <c:pt idx="304">
                  <c:v>-0.23372899999999999</c:v>
                </c:pt>
                <c:pt idx="305">
                  <c:v>-0.234071</c:v>
                </c:pt>
                <c:pt idx="306">
                  <c:v>-0.233877</c:v>
                </c:pt>
                <c:pt idx="307">
                  <c:v>-0.233791</c:v>
                </c:pt>
                <c:pt idx="308">
                  <c:v>-0.23349600000000001</c:v>
                </c:pt>
                <c:pt idx="309">
                  <c:v>-0.23277900000000001</c:v>
                </c:pt>
                <c:pt idx="310">
                  <c:v>-0.232157</c:v>
                </c:pt>
                <c:pt idx="311">
                  <c:v>-0.23191200000000001</c:v>
                </c:pt>
                <c:pt idx="312">
                  <c:v>-0.23147799999999999</c:v>
                </c:pt>
                <c:pt idx="313">
                  <c:v>-0.23124900000000001</c:v>
                </c:pt>
                <c:pt idx="314">
                  <c:v>-0.23108699999999999</c:v>
                </c:pt>
                <c:pt idx="315">
                  <c:v>-0.23102400000000001</c:v>
                </c:pt>
                <c:pt idx="316">
                  <c:v>-0.23100499999999999</c:v>
                </c:pt>
                <c:pt idx="317">
                  <c:v>-0.23102800000000001</c:v>
                </c:pt>
                <c:pt idx="318">
                  <c:v>-0.23113500000000001</c:v>
                </c:pt>
                <c:pt idx="319">
                  <c:v>-0.23157</c:v>
                </c:pt>
                <c:pt idx="320">
                  <c:v>-0.232011</c:v>
                </c:pt>
                <c:pt idx="321">
                  <c:v>-0.232292</c:v>
                </c:pt>
                <c:pt idx="322">
                  <c:v>-0.23202600000000001</c:v>
                </c:pt>
                <c:pt idx="323">
                  <c:v>-0.23198099999999999</c:v>
                </c:pt>
                <c:pt idx="324">
                  <c:v>-0.231853</c:v>
                </c:pt>
                <c:pt idx="325">
                  <c:v>-0.23256599999999999</c:v>
                </c:pt>
                <c:pt idx="326">
                  <c:v>-0.23186899999999999</c:v>
                </c:pt>
                <c:pt idx="327">
                  <c:v>-0.232015</c:v>
                </c:pt>
                <c:pt idx="328">
                  <c:v>-0.23143</c:v>
                </c:pt>
                <c:pt idx="329">
                  <c:v>-0.23096700000000001</c:v>
                </c:pt>
                <c:pt idx="330">
                  <c:v>-0.23016800000000001</c:v>
                </c:pt>
                <c:pt idx="331">
                  <c:v>-0.22938700000000001</c:v>
                </c:pt>
                <c:pt idx="332">
                  <c:v>-0.22894700000000001</c:v>
                </c:pt>
                <c:pt idx="333">
                  <c:v>-0.228462</c:v>
                </c:pt>
                <c:pt idx="334">
                  <c:v>-0.22831899999999999</c:v>
                </c:pt>
                <c:pt idx="335">
                  <c:v>-0.22816</c:v>
                </c:pt>
                <c:pt idx="336">
                  <c:v>-0.22802800000000001</c:v>
                </c:pt>
                <c:pt idx="337">
                  <c:v>-0.227937</c:v>
                </c:pt>
                <c:pt idx="338">
                  <c:v>-0.22795199999999999</c:v>
                </c:pt>
                <c:pt idx="339">
                  <c:v>-0.22792999999999999</c:v>
                </c:pt>
                <c:pt idx="340">
                  <c:v>-0.228187</c:v>
                </c:pt>
                <c:pt idx="341">
                  <c:v>-0.22844200000000001</c:v>
                </c:pt>
                <c:pt idx="342">
                  <c:v>-0.22883600000000001</c:v>
                </c:pt>
                <c:pt idx="343">
                  <c:v>-0.22957</c:v>
                </c:pt>
                <c:pt idx="344">
                  <c:v>-0.23005</c:v>
                </c:pt>
                <c:pt idx="345">
                  <c:v>-0.23025699999999999</c:v>
                </c:pt>
                <c:pt idx="346">
                  <c:v>-0.22949900000000001</c:v>
                </c:pt>
                <c:pt idx="347">
                  <c:v>-0.22367400000000001</c:v>
                </c:pt>
                <c:pt idx="348">
                  <c:v>-0.22384899999999999</c:v>
                </c:pt>
                <c:pt idx="349">
                  <c:v>-0.22389999999999999</c:v>
                </c:pt>
                <c:pt idx="350">
                  <c:v>-0.22390199999999999</c:v>
                </c:pt>
                <c:pt idx="351">
                  <c:v>-0.223858</c:v>
                </c:pt>
                <c:pt idx="352">
                  <c:v>-0.22376199999999999</c:v>
                </c:pt>
                <c:pt idx="353">
                  <c:v>-0.22337699999999999</c:v>
                </c:pt>
                <c:pt idx="354">
                  <c:v>-0.22325400000000001</c:v>
                </c:pt>
                <c:pt idx="355">
                  <c:v>-0.223494</c:v>
                </c:pt>
                <c:pt idx="356">
                  <c:v>-0.224244</c:v>
                </c:pt>
                <c:pt idx="357">
                  <c:v>-0.225989</c:v>
                </c:pt>
                <c:pt idx="358">
                  <c:v>-0.22842899999999999</c:v>
                </c:pt>
                <c:pt idx="359">
                  <c:v>-0.23013800000000001</c:v>
                </c:pt>
                <c:pt idx="360">
                  <c:v>-0.23141800000000001</c:v>
                </c:pt>
                <c:pt idx="361">
                  <c:v>-0.23244999999999999</c:v>
                </c:pt>
                <c:pt idx="362">
                  <c:v>-0.23285800000000001</c:v>
                </c:pt>
                <c:pt idx="363">
                  <c:v>-0.23316200000000001</c:v>
                </c:pt>
                <c:pt idx="364">
                  <c:v>-0.23324600000000001</c:v>
                </c:pt>
                <c:pt idx="365">
                  <c:v>-0.23303499999999999</c:v>
                </c:pt>
                <c:pt idx="366">
                  <c:v>-0.23280300000000001</c:v>
                </c:pt>
                <c:pt idx="367">
                  <c:v>-0.23260500000000001</c:v>
                </c:pt>
                <c:pt idx="368">
                  <c:v>-0.23222599999999999</c:v>
                </c:pt>
                <c:pt idx="369">
                  <c:v>-0.23208699999999999</c:v>
                </c:pt>
                <c:pt idx="370">
                  <c:v>-0.23191100000000001</c:v>
                </c:pt>
                <c:pt idx="371">
                  <c:v>-0.23231199999999999</c:v>
                </c:pt>
                <c:pt idx="372">
                  <c:v>-0.23267199999999999</c:v>
                </c:pt>
                <c:pt idx="373">
                  <c:v>-0.23328099999999999</c:v>
                </c:pt>
                <c:pt idx="374">
                  <c:v>-0.23338400000000001</c:v>
                </c:pt>
                <c:pt idx="375">
                  <c:v>-0.23405200000000001</c:v>
                </c:pt>
                <c:pt idx="376">
                  <c:v>-0.235624</c:v>
                </c:pt>
                <c:pt idx="377">
                  <c:v>-0.23746200000000001</c:v>
                </c:pt>
                <c:pt idx="378">
                  <c:v>-0.240204</c:v>
                </c:pt>
                <c:pt idx="379">
                  <c:v>-0.239312</c:v>
                </c:pt>
                <c:pt idx="380">
                  <c:v>-0.23960699999999999</c:v>
                </c:pt>
                <c:pt idx="381">
                  <c:v>-0.23805899999999999</c:v>
                </c:pt>
                <c:pt idx="382">
                  <c:v>-0.237482</c:v>
                </c:pt>
                <c:pt idx="383">
                  <c:v>-0.23675299999999999</c:v>
                </c:pt>
                <c:pt idx="384">
                  <c:v>-0.23591999999999999</c:v>
                </c:pt>
                <c:pt idx="385">
                  <c:v>-0.23522999999999999</c:v>
                </c:pt>
                <c:pt idx="386">
                  <c:v>-0.23471900000000001</c:v>
                </c:pt>
                <c:pt idx="387">
                  <c:v>-0.23424500000000001</c:v>
                </c:pt>
                <c:pt idx="388">
                  <c:v>-0.23245199999999999</c:v>
                </c:pt>
                <c:pt idx="389">
                  <c:v>-0.22974</c:v>
                </c:pt>
                <c:pt idx="390">
                  <c:v>-0.22383900000000001</c:v>
                </c:pt>
                <c:pt idx="391">
                  <c:v>-0.21892600000000001</c:v>
                </c:pt>
                <c:pt idx="392">
                  <c:v>-0.205702</c:v>
                </c:pt>
                <c:pt idx="393">
                  <c:v>-0.18551999999999999</c:v>
                </c:pt>
                <c:pt idx="394">
                  <c:v>-0.15520600000000001</c:v>
                </c:pt>
                <c:pt idx="395">
                  <c:v>-0.114813</c:v>
                </c:pt>
                <c:pt idx="396">
                  <c:v>-6.7902000000000004E-2</c:v>
                </c:pt>
                <c:pt idx="397">
                  <c:v>-1.2961E-2</c:v>
                </c:pt>
                <c:pt idx="398">
                  <c:v>4.6790999999999999E-2</c:v>
                </c:pt>
                <c:pt idx="399">
                  <c:v>0.109498</c:v>
                </c:pt>
                <c:pt idx="400">
                  <c:v>0.14399100000000001</c:v>
                </c:pt>
                <c:pt idx="401">
                  <c:v>0.16675799999999999</c:v>
                </c:pt>
                <c:pt idx="402">
                  <c:v>0.18943699999999999</c:v>
                </c:pt>
                <c:pt idx="403">
                  <c:v>0.20376900000000001</c:v>
                </c:pt>
                <c:pt idx="404">
                  <c:v>0.20926</c:v>
                </c:pt>
                <c:pt idx="405">
                  <c:v>0.20736299999999999</c:v>
                </c:pt>
                <c:pt idx="406">
                  <c:v>0.20198199999999999</c:v>
                </c:pt>
                <c:pt idx="407">
                  <c:v>0.162083</c:v>
                </c:pt>
                <c:pt idx="408">
                  <c:v>0.13245999999999999</c:v>
                </c:pt>
                <c:pt idx="409">
                  <c:v>0.10095700000000001</c:v>
                </c:pt>
                <c:pt idx="410">
                  <c:v>7.1632000000000001E-2</c:v>
                </c:pt>
                <c:pt idx="411">
                  <c:v>5.3185000000000003E-2</c:v>
                </c:pt>
                <c:pt idx="412">
                  <c:v>4.4315E-2</c:v>
                </c:pt>
                <c:pt idx="413">
                  <c:v>1.2881E-2</c:v>
                </c:pt>
                <c:pt idx="414">
                  <c:v>0.27161099999999999</c:v>
                </c:pt>
                <c:pt idx="415">
                  <c:v>4.6184000000000003E-2</c:v>
                </c:pt>
                <c:pt idx="416">
                  <c:v>9.0593999999999994E-2</c:v>
                </c:pt>
                <c:pt idx="417">
                  <c:v>0.120086</c:v>
                </c:pt>
                <c:pt idx="418">
                  <c:v>0.15185000000000001</c:v>
                </c:pt>
                <c:pt idx="419">
                  <c:v>0.14261599999999999</c:v>
                </c:pt>
                <c:pt idx="420">
                  <c:v>0.15220400000000001</c:v>
                </c:pt>
                <c:pt idx="421">
                  <c:v>0.15298100000000001</c:v>
                </c:pt>
                <c:pt idx="422">
                  <c:v>0.15265000000000001</c:v>
                </c:pt>
                <c:pt idx="423">
                  <c:v>0.15790100000000001</c:v>
                </c:pt>
                <c:pt idx="424">
                  <c:v>0.15318599999999999</c:v>
                </c:pt>
                <c:pt idx="425">
                  <c:v>0.14249400000000001</c:v>
                </c:pt>
                <c:pt idx="426">
                  <c:v>0.12515000000000001</c:v>
                </c:pt>
                <c:pt idx="427">
                  <c:v>7.8814999999999996E-2</c:v>
                </c:pt>
                <c:pt idx="428">
                  <c:v>5.8180999999999997E-2</c:v>
                </c:pt>
                <c:pt idx="429">
                  <c:v>-3.3896000000000003E-2</c:v>
                </c:pt>
                <c:pt idx="430">
                  <c:v>-0.10015300000000001</c:v>
                </c:pt>
                <c:pt idx="431">
                  <c:v>-0.14735300000000001</c:v>
                </c:pt>
                <c:pt idx="432">
                  <c:v>-0.20541999999999999</c:v>
                </c:pt>
                <c:pt idx="433">
                  <c:v>-0.24427399999999999</c:v>
                </c:pt>
                <c:pt idx="434">
                  <c:v>-0.25878499999999999</c:v>
                </c:pt>
                <c:pt idx="435">
                  <c:v>-0.252475</c:v>
                </c:pt>
                <c:pt idx="436">
                  <c:v>-0.24821199999999999</c:v>
                </c:pt>
                <c:pt idx="437">
                  <c:v>-0.24826899999999999</c:v>
                </c:pt>
                <c:pt idx="438">
                  <c:v>-0.24787500000000001</c:v>
                </c:pt>
                <c:pt idx="439">
                  <c:v>-0.24728</c:v>
                </c:pt>
                <c:pt idx="440">
                  <c:v>-0.24645400000000001</c:v>
                </c:pt>
                <c:pt idx="441">
                  <c:v>-0.24590200000000001</c:v>
                </c:pt>
                <c:pt idx="442">
                  <c:v>-0.24551600000000001</c:v>
                </c:pt>
                <c:pt idx="443">
                  <c:v>-0.24446999999999999</c:v>
                </c:pt>
                <c:pt idx="444">
                  <c:v>-0.24370900000000001</c:v>
                </c:pt>
                <c:pt idx="445">
                  <c:v>-0.239762</c:v>
                </c:pt>
                <c:pt idx="446">
                  <c:v>-0.23566899999999999</c:v>
                </c:pt>
                <c:pt idx="447">
                  <c:v>-0.23466799999999999</c:v>
                </c:pt>
                <c:pt idx="448">
                  <c:v>-0.23691300000000001</c:v>
                </c:pt>
                <c:pt idx="449">
                  <c:v>-0.234073</c:v>
                </c:pt>
                <c:pt idx="450">
                  <c:v>-0.231881</c:v>
                </c:pt>
                <c:pt idx="451">
                  <c:v>-0.224887</c:v>
                </c:pt>
                <c:pt idx="452">
                  <c:v>-0.22409100000000001</c:v>
                </c:pt>
                <c:pt idx="453">
                  <c:v>-0.21716099999999999</c:v>
                </c:pt>
                <c:pt idx="454">
                  <c:v>-0.213591</c:v>
                </c:pt>
                <c:pt idx="455">
                  <c:v>-0.20740700000000001</c:v>
                </c:pt>
                <c:pt idx="456">
                  <c:v>-0.18910299999999999</c:v>
                </c:pt>
                <c:pt idx="457">
                  <c:v>-0.16478499999999999</c:v>
                </c:pt>
                <c:pt idx="458">
                  <c:v>-0.13214699999999999</c:v>
                </c:pt>
                <c:pt idx="459">
                  <c:v>-9.3385999999999997E-2</c:v>
                </c:pt>
                <c:pt idx="460">
                  <c:v>-5.2427000000000001E-2</c:v>
                </c:pt>
                <c:pt idx="461">
                  <c:v>8.3180000000000007E-3</c:v>
                </c:pt>
                <c:pt idx="462">
                  <c:v>7.0835999999999996E-2</c:v>
                </c:pt>
                <c:pt idx="463">
                  <c:v>0.127556</c:v>
                </c:pt>
                <c:pt idx="464">
                  <c:v>0.16098999999999999</c:v>
                </c:pt>
                <c:pt idx="465">
                  <c:v>0.17919399999999999</c:v>
                </c:pt>
                <c:pt idx="466">
                  <c:v>0.199744</c:v>
                </c:pt>
                <c:pt idx="467">
                  <c:v>0.211698</c:v>
                </c:pt>
                <c:pt idx="468">
                  <c:v>0.21471699999999999</c:v>
                </c:pt>
                <c:pt idx="469">
                  <c:v>0.21502099999999999</c:v>
                </c:pt>
                <c:pt idx="470">
                  <c:v>0.20785899999999999</c:v>
                </c:pt>
                <c:pt idx="471">
                  <c:v>0.16664499999999999</c:v>
                </c:pt>
                <c:pt idx="472">
                  <c:v>0.140372</c:v>
                </c:pt>
                <c:pt idx="473">
                  <c:v>0.104169</c:v>
                </c:pt>
                <c:pt idx="474">
                  <c:v>9.1437000000000004E-2</c:v>
                </c:pt>
                <c:pt idx="475">
                  <c:v>7.2544999999999998E-2</c:v>
                </c:pt>
                <c:pt idx="476">
                  <c:v>1.0935E-2</c:v>
                </c:pt>
                <c:pt idx="477">
                  <c:v>6.0788000000000002E-2</c:v>
                </c:pt>
                <c:pt idx="478">
                  <c:v>-4.4590000000000003E-3</c:v>
                </c:pt>
                <c:pt idx="479">
                  <c:v>5.3065000000000001E-2</c:v>
                </c:pt>
                <c:pt idx="480">
                  <c:v>8.6725999999999998E-2</c:v>
                </c:pt>
                <c:pt idx="481">
                  <c:v>9.1488E-2</c:v>
                </c:pt>
                <c:pt idx="482">
                  <c:v>0.13486600000000001</c:v>
                </c:pt>
                <c:pt idx="483">
                  <c:v>0.157447</c:v>
                </c:pt>
                <c:pt idx="484">
                  <c:v>0.16305</c:v>
                </c:pt>
                <c:pt idx="485">
                  <c:v>0.16714100000000001</c:v>
                </c:pt>
                <c:pt idx="486">
                  <c:v>0.18032599999999999</c:v>
                </c:pt>
                <c:pt idx="487">
                  <c:v>0.17937500000000001</c:v>
                </c:pt>
                <c:pt idx="488">
                  <c:v>0.177898</c:v>
                </c:pt>
                <c:pt idx="489">
                  <c:v>0.175452</c:v>
                </c:pt>
                <c:pt idx="490">
                  <c:v>0.143817</c:v>
                </c:pt>
                <c:pt idx="491">
                  <c:v>0.12779499999999999</c:v>
                </c:pt>
                <c:pt idx="492">
                  <c:v>8.5337999999999997E-2</c:v>
                </c:pt>
                <c:pt idx="493">
                  <c:v>4.4794E-2</c:v>
                </c:pt>
                <c:pt idx="494">
                  <c:v>5.6700000000000001E-4</c:v>
                </c:pt>
                <c:pt idx="495">
                  <c:v>-6.4586000000000005E-2</c:v>
                </c:pt>
                <c:pt idx="496">
                  <c:v>-0.14129900000000001</c:v>
                </c:pt>
                <c:pt idx="497">
                  <c:v>-0.196741</c:v>
                </c:pt>
                <c:pt idx="498">
                  <c:v>-0.24063300000000001</c:v>
                </c:pt>
                <c:pt idx="499">
                  <c:v>-0.25805</c:v>
                </c:pt>
                <c:pt idx="500">
                  <c:v>-0.25838100000000003</c:v>
                </c:pt>
                <c:pt idx="501">
                  <c:v>-0.24987999999999999</c:v>
                </c:pt>
                <c:pt idx="502">
                  <c:v>-0.24734200000000001</c:v>
                </c:pt>
                <c:pt idx="503">
                  <c:v>-0.24612899999999999</c:v>
                </c:pt>
                <c:pt idx="504">
                  <c:v>-0.24546399999999999</c:v>
                </c:pt>
                <c:pt idx="505">
                  <c:v>-0.244255</c:v>
                </c:pt>
                <c:pt idx="506">
                  <c:v>-0.24329700000000001</c:v>
                </c:pt>
                <c:pt idx="507">
                  <c:v>-0.24299999999999999</c:v>
                </c:pt>
                <c:pt idx="508">
                  <c:v>-0.24251200000000001</c:v>
                </c:pt>
                <c:pt idx="509">
                  <c:v>-0.24268700000000001</c:v>
                </c:pt>
                <c:pt idx="510">
                  <c:v>-0.24587000000000001</c:v>
                </c:pt>
                <c:pt idx="511">
                  <c:v>-0.242673</c:v>
                </c:pt>
                <c:pt idx="512">
                  <c:v>-0.24013699999999999</c:v>
                </c:pt>
                <c:pt idx="513">
                  <c:v>-0.23894099999999999</c:v>
                </c:pt>
                <c:pt idx="514">
                  <c:v>-0.23322699999999999</c:v>
                </c:pt>
                <c:pt idx="515">
                  <c:v>-0.22827</c:v>
                </c:pt>
                <c:pt idx="516">
                  <c:v>-0.22353000000000001</c:v>
                </c:pt>
                <c:pt idx="517">
                  <c:v>-0.21599399999999999</c:v>
                </c:pt>
                <c:pt idx="518">
                  <c:v>-0.20308599999999999</c:v>
                </c:pt>
                <c:pt idx="519">
                  <c:v>-0.18023900000000001</c:v>
                </c:pt>
                <c:pt idx="520">
                  <c:v>-0.14838100000000001</c:v>
                </c:pt>
                <c:pt idx="521">
                  <c:v>-0.110499</c:v>
                </c:pt>
                <c:pt idx="522">
                  <c:v>-6.7350999999999994E-2</c:v>
                </c:pt>
                <c:pt idx="523">
                  <c:v>-1.6271000000000001E-2</c:v>
                </c:pt>
                <c:pt idx="524">
                  <c:v>4.4408000000000003E-2</c:v>
                </c:pt>
                <c:pt idx="525">
                  <c:v>0.10117900000000001</c:v>
                </c:pt>
                <c:pt idx="526">
                  <c:v>0.14400499999999999</c:v>
                </c:pt>
                <c:pt idx="527">
                  <c:v>0.17579900000000001</c:v>
                </c:pt>
                <c:pt idx="528">
                  <c:v>0.20014199999999999</c:v>
                </c:pt>
                <c:pt idx="529">
                  <c:v>0.21213699999999999</c:v>
                </c:pt>
                <c:pt idx="530">
                  <c:v>0.21954599999999999</c:v>
                </c:pt>
                <c:pt idx="531">
                  <c:v>0.220638</c:v>
                </c:pt>
                <c:pt idx="532">
                  <c:v>0.21775</c:v>
                </c:pt>
                <c:pt idx="533">
                  <c:v>0.19842199999999999</c:v>
                </c:pt>
                <c:pt idx="534">
                  <c:v>0.17061899999999999</c:v>
                </c:pt>
                <c:pt idx="535">
                  <c:v>0.1431</c:v>
                </c:pt>
                <c:pt idx="536">
                  <c:v>0.118767</c:v>
                </c:pt>
                <c:pt idx="537">
                  <c:v>9.7031000000000006E-2</c:v>
                </c:pt>
                <c:pt idx="538">
                  <c:v>7.5239E-2</c:v>
                </c:pt>
                <c:pt idx="539">
                  <c:v>6.3421000000000005E-2</c:v>
                </c:pt>
                <c:pt idx="540">
                  <c:v>5.4829999999999997E-2</c:v>
                </c:pt>
                <c:pt idx="541">
                  <c:v>-0.205731</c:v>
                </c:pt>
                <c:pt idx="542">
                  <c:v>6.0593000000000001E-2</c:v>
                </c:pt>
                <c:pt idx="543">
                  <c:v>9.7084000000000004E-2</c:v>
                </c:pt>
                <c:pt idx="544">
                  <c:v>0.14599599999999999</c:v>
                </c:pt>
                <c:pt idx="545">
                  <c:v>0.15945300000000001</c:v>
                </c:pt>
                <c:pt idx="546">
                  <c:v>0.16893</c:v>
                </c:pt>
                <c:pt idx="547">
                  <c:v>0.175979</c:v>
                </c:pt>
                <c:pt idx="548">
                  <c:v>0.17414499999999999</c:v>
                </c:pt>
                <c:pt idx="549">
                  <c:v>0.17694699999999999</c:v>
                </c:pt>
                <c:pt idx="550">
                  <c:v>0.173293</c:v>
                </c:pt>
                <c:pt idx="551">
                  <c:v>0.16634099999999999</c:v>
                </c:pt>
                <c:pt idx="552">
                  <c:v>0.12087299999999999</c:v>
                </c:pt>
                <c:pt idx="553">
                  <c:v>9.4953999999999997E-2</c:v>
                </c:pt>
                <c:pt idx="554">
                  <c:v>3.7157999999999997E-2</c:v>
                </c:pt>
                <c:pt idx="555">
                  <c:v>1.333E-3</c:v>
                </c:pt>
                <c:pt idx="556">
                  <c:v>-2.7380999999999999E-2</c:v>
                </c:pt>
                <c:pt idx="557">
                  <c:v>-0.105281</c:v>
                </c:pt>
                <c:pt idx="558">
                  <c:v>-0.10789</c:v>
                </c:pt>
                <c:pt idx="559">
                  <c:v>-0.21393599999999999</c:v>
                </c:pt>
                <c:pt idx="560">
                  <c:v>-0.24529500000000001</c:v>
                </c:pt>
                <c:pt idx="561">
                  <c:v>-0.25690400000000002</c:v>
                </c:pt>
                <c:pt idx="562">
                  <c:v>-0.25410899999999997</c:v>
                </c:pt>
                <c:pt idx="563">
                  <c:v>-0.25009199999999998</c:v>
                </c:pt>
                <c:pt idx="564">
                  <c:v>-0.244531</c:v>
                </c:pt>
                <c:pt idx="565">
                  <c:v>-0.24227499999999999</c:v>
                </c:pt>
                <c:pt idx="566">
                  <c:v>-0.240367</c:v>
                </c:pt>
                <c:pt idx="567">
                  <c:v>-0.240536</c:v>
                </c:pt>
                <c:pt idx="568">
                  <c:v>-0.24160100000000001</c:v>
                </c:pt>
                <c:pt idx="569">
                  <c:v>-0.24346300000000001</c:v>
                </c:pt>
                <c:pt idx="570">
                  <c:v>-0.243723</c:v>
                </c:pt>
                <c:pt idx="571">
                  <c:v>-0.244975</c:v>
                </c:pt>
                <c:pt idx="572">
                  <c:v>-0.24640699999999999</c:v>
                </c:pt>
                <c:pt idx="573">
                  <c:v>-0.24176</c:v>
                </c:pt>
                <c:pt idx="574">
                  <c:v>-0.24323600000000001</c:v>
                </c:pt>
                <c:pt idx="575">
                  <c:v>-0.24013300000000001</c:v>
                </c:pt>
                <c:pt idx="576">
                  <c:v>-0.23199400000000001</c:v>
                </c:pt>
                <c:pt idx="577">
                  <c:v>-0.22495699999999999</c:v>
                </c:pt>
                <c:pt idx="578">
                  <c:v>-0.221081</c:v>
                </c:pt>
                <c:pt idx="579">
                  <c:v>-0.220445</c:v>
                </c:pt>
                <c:pt idx="580">
                  <c:v>-0.22011900000000001</c:v>
                </c:pt>
                <c:pt idx="581">
                  <c:v>-0.220773</c:v>
                </c:pt>
                <c:pt idx="582">
                  <c:v>-0.22450899999999999</c:v>
                </c:pt>
                <c:pt idx="583">
                  <c:v>-0.22827600000000001</c:v>
                </c:pt>
                <c:pt idx="584">
                  <c:v>-0.23450599999999999</c:v>
                </c:pt>
                <c:pt idx="585">
                  <c:v>-0.239314</c:v>
                </c:pt>
                <c:pt idx="586">
                  <c:v>-0.24409400000000001</c:v>
                </c:pt>
                <c:pt idx="587">
                  <c:v>-0.24838299999999999</c:v>
                </c:pt>
                <c:pt idx="588">
                  <c:v>-0.25237300000000001</c:v>
                </c:pt>
                <c:pt idx="589">
                  <c:v>-0.25537199999999999</c:v>
                </c:pt>
                <c:pt idx="590">
                  <c:v>-0.25850099999999998</c:v>
                </c:pt>
                <c:pt idx="591">
                  <c:v>-0.26100800000000002</c:v>
                </c:pt>
                <c:pt idx="592">
                  <c:v>-0.26460299999999998</c:v>
                </c:pt>
                <c:pt idx="593">
                  <c:v>-0.25399899999999997</c:v>
                </c:pt>
                <c:pt idx="594">
                  <c:v>-0.230961</c:v>
                </c:pt>
                <c:pt idx="595">
                  <c:v>-0.20136999999999999</c:v>
                </c:pt>
                <c:pt idx="596">
                  <c:v>-0.13658600000000001</c:v>
                </c:pt>
                <c:pt idx="597">
                  <c:v>-6.8612000000000006E-2</c:v>
                </c:pt>
                <c:pt idx="598">
                  <c:v>-2.794E-3</c:v>
                </c:pt>
                <c:pt idx="599">
                  <c:v>6.3650999999999999E-2</c:v>
                </c:pt>
                <c:pt idx="600">
                  <c:v>0.125642</c:v>
                </c:pt>
                <c:pt idx="601">
                  <c:v>0.33272099999999999</c:v>
                </c:pt>
                <c:pt idx="602">
                  <c:v>0.25285600000000003</c:v>
                </c:pt>
                <c:pt idx="603">
                  <c:v>0.411553</c:v>
                </c:pt>
                <c:pt idx="604">
                  <c:v>0.42265999999999998</c:v>
                </c:pt>
                <c:pt idx="605">
                  <c:v>0.45684000000000002</c:v>
                </c:pt>
                <c:pt idx="606">
                  <c:v>0.227855</c:v>
                </c:pt>
                <c:pt idx="607">
                  <c:v>0.25019799999999998</c:v>
                </c:pt>
                <c:pt idx="608">
                  <c:v>0.26480599999999999</c:v>
                </c:pt>
                <c:pt idx="609">
                  <c:v>0.27440700000000001</c:v>
                </c:pt>
                <c:pt idx="610">
                  <c:v>0.27800000000000002</c:v>
                </c:pt>
                <c:pt idx="611">
                  <c:v>0.276895</c:v>
                </c:pt>
                <c:pt idx="612">
                  <c:v>0.27576899999999999</c:v>
                </c:pt>
                <c:pt idx="613">
                  <c:v>0.25953599999999999</c:v>
                </c:pt>
                <c:pt idx="614">
                  <c:v>0.20063400000000001</c:v>
                </c:pt>
                <c:pt idx="615">
                  <c:v>0.45413599999999998</c:v>
                </c:pt>
                <c:pt idx="616">
                  <c:v>0.42109200000000002</c:v>
                </c:pt>
                <c:pt idx="617">
                  <c:v>0.40600399999999998</c:v>
                </c:pt>
                <c:pt idx="618">
                  <c:v>0.38285200000000003</c:v>
                </c:pt>
                <c:pt idx="619">
                  <c:v>0.32925599999999999</c:v>
                </c:pt>
                <c:pt idx="620">
                  <c:v>0.156831</c:v>
                </c:pt>
                <c:pt idx="621">
                  <c:v>3.7311999999999998E-2</c:v>
                </c:pt>
                <c:pt idx="622">
                  <c:v>-3.9312E-2</c:v>
                </c:pt>
                <c:pt idx="623">
                  <c:v>-5.1931999999999999E-2</c:v>
                </c:pt>
                <c:pt idx="624">
                  <c:v>-0.235094</c:v>
                </c:pt>
                <c:pt idx="625">
                  <c:v>-0.26177800000000001</c:v>
                </c:pt>
                <c:pt idx="626">
                  <c:v>-0.25657200000000002</c:v>
                </c:pt>
                <c:pt idx="627">
                  <c:v>-0.26106299999999999</c:v>
                </c:pt>
                <c:pt idx="628">
                  <c:v>-0.25847100000000001</c:v>
                </c:pt>
                <c:pt idx="629">
                  <c:v>-0.25621500000000003</c:v>
                </c:pt>
                <c:pt idx="630">
                  <c:v>-0.25373200000000001</c:v>
                </c:pt>
                <c:pt idx="631">
                  <c:v>-0.252778</c:v>
                </c:pt>
                <c:pt idx="632">
                  <c:v>-0.25306299999999998</c:v>
                </c:pt>
                <c:pt idx="633">
                  <c:v>-0.25353900000000001</c:v>
                </c:pt>
                <c:pt idx="634">
                  <c:v>-0.25400800000000001</c:v>
                </c:pt>
                <c:pt idx="635">
                  <c:v>-0.25068400000000002</c:v>
                </c:pt>
                <c:pt idx="636">
                  <c:v>-0.24337500000000001</c:v>
                </c:pt>
                <c:pt idx="637">
                  <c:v>-0.23729800000000001</c:v>
                </c:pt>
                <c:pt idx="638">
                  <c:v>-0.23179900000000001</c:v>
                </c:pt>
                <c:pt idx="639">
                  <c:v>-0.227796</c:v>
                </c:pt>
                <c:pt idx="640">
                  <c:v>-0.22656999999999999</c:v>
                </c:pt>
                <c:pt idx="641">
                  <c:v>-0.22628400000000001</c:v>
                </c:pt>
                <c:pt idx="642">
                  <c:v>-0.22656799999999999</c:v>
                </c:pt>
                <c:pt idx="643">
                  <c:v>-0.22805</c:v>
                </c:pt>
                <c:pt idx="644">
                  <c:v>-0.23138900000000001</c:v>
                </c:pt>
                <c:pt idx="645">
                  <c:v>-0.23629500000000001</c:v>
                </c:pt>
                <c:pt idx="646">
                  <c:v>-0.241952</c:v>
                </c:pt>
                <c:pt idx="647">
                  <c:v>-0.24723800000000001</c:v>
                </c:pt>
                <c:pt idx="648">
                  <c:v>-0.24949199999999999</c:v>
                </c:pt>
                <c:pt idx="649">
                  <c:v>-0.25143599999999999</c:v>
                </c:pt>
                <c:pt idx="650">
                  <c:v>-0.24457799999999999</c:v>
                </c:pt>
                <c:pt idx="651">
                  <c:v>-0.226295</c:v>
                </c:pt>
                <c:pt idx="652">
                  <c:v>-0.191966</c:v>
                </c:pt>
                <c:pt idx="653">
                  <c:v>-0.12692899999999999</c:v>
                </c:pt>
                <c:pt idx="654">
                  <c:v>-7.5956999999999997E-2</c:v>
                </c:pt>
                <c:pt idx="655">
                  <c:v>-5.5016000000000002E-2</c:v>
                </c:pt>
                <c:pt idx="656">
                  <c:v>3.9576E-2</c:v>
                </c:pt>
                <c:pt idx="657">
                  <c:v>0.119584</c:v>
                </c:pt>
                <c:pt idx="658">
                  <c:v>0.185005</c:v>
                </c:pt>
                <c:pt idx="659">
                  <c:v>0.38492900000000002</c:v>
                </c:pt>
                <c:pt idx="660">
                  <c:v>0.406945</c:v>
                </c:pt>
                <c:pt idx="661">
                  <c:v>0.42115999999999998</c:v>
                </c:pt>
                <c:pt idx="662">
                  <c:v>0.41391099999999997</c:v>
                </c:pt>
                <c:pt idx="663">
                  <c:v>0.21554799999999999</c:v>
                </c:pt>
                <c:pt idx="664">
                  <c:v>0.24715400000000001</c:v>
                </c:pt>
                <c:pt idx="665">
                  <c:v>0.26383899999999999</c:v>
                </c:pt>
                <c:pt idx="666">
                  <c:v>0.27247399999999999</c:v>
                </c:pt>
                <c:pt idx="667">
                  <c:v>0.272984</c:v>
                </c:pt>
                <c:pt idx="668">
                  <c:v>0.27291500000000002</c:v>
                </c:pt>
                <c:pt idx="669">
                  <c:v>0.27090399999999998</c:v>
                </c:pt>
                <c:pt idx="670">
                  <c:v>0.24996599999999999</c:v>
                </c:pt>
                <c:pt idx="671">
                  <c:v>0.193603</c:v>
                </c:pt>
                <c:pt idx="672">
                  <c:v>1.3594999999999999E-2</c:v>
                </c:pt>
                <c:pt idx="673">
                  <c:v>7.8169999999999993E-3</c:v>
                </c:pt>
                <c:pt idx="674">
                  <c:v>0.11945799999999999</c:v>
                </c:pt>
                <c:pt idx="675">
                  <c:v>0.25486399999999998</c:v>
                </c:pt>
                <c:pt idx="676">
                  <c:v>0.21321699999999999</c:v>
                </c:pt>
                <c:pt idx="677">
                  <c:v>0.30810799999999999</c:v>
                </c:pt>
                <c:pt idx="678">
                  <c:v>0.36588100000000001</c:v>
                </c:pt>
                <c:pt idx="679">
                  <c:v>0.31848700000000002</c:v>
                </c:pt>
                <c:pt idx="680">
                  <c:v>-0.19564100000000001</c:v>
                </c:pt>
                <c:pt idx="681">
                  <c:v>-0.257575</c:v>
                </c:pt>
                <c:pt idx="682">
                  <c:v>-0.25766</c:v>
                </c:pt>
                <c:pt idx="683">
                  <c:v>-0.24660000000000001</c:v>
                </c:pt>
                <c:pt idx="684">
                  <c:v>-0.239346</c:v>
                </c:pt>
                <c:pt idx="685">
                  <c:v>-0.23563700000000001</c:v>
                </c:pt>
                <c:pt idx="686">
                  <c:v>-0.232099</c:v>
                </c:pt>
                <c:pt idx="687">
                  <c:v>-0.231956</c:v>
                </c:pt>
                <c:pt idx="688">
                  <c:v>-0.23347799999999999</c:v>
                </c:pt>
                <c:pt idx="689">
                  <c:v>-0.24441099999999999</c:v>
                </c:pt>
                <c:pt idx="690">
                  <c:v>-0.253521</c:v>
                </c:pt>
                <c:pt idx="691">
                  <c:v>-0.253276</c:v>
                </c:pt>
                <c:pt idx="692">
                  <c:v>-0.24749699999999999</c:v>
                </c:pt>
                <c:pt idx="693">
                  <c:v>-0.235099</c:v>
                </c:pt>
                <c:pt idx="694">
                  <c:v>-0.22192200000000001</c:v>
                </c:pt>
                <c:pt idx="695">
                  <c:v>-0.21171499999999999</c:v>
                </c:pt>
                <c:pt idx="696">
                  <c:v>-0.19444700000000001</c:v>
                </c:pt>
                <c:pt idx="697">
                  <c:v>-0.18167700000000001</c:v>
                </c:pt>
                <c:pt idx="698">
                  <c:v>-0.17458000000000001</c:v>
                </c:pt>
                <c:pt idx="699">
                  <c:v>-0.15174199999999999</c:v>
                </c:pt>
                <c:pt idx="700">
                  <c:v>-0.169709</c:v>
                </c:pt>
                <c:pt idx="701">
                  <c:v>-0.172101</c:v>
                </c:pt>
                <c:pt idx="702">
                  <c:v>-0.199078</c:v>
                </c:pt>
                <c:pt idx="703">
                  <c:v>-0.21038299999999999</c:v>
                </c:pt>
                <c:pt idx="704">
                  <c:v>-0.22939100000000001</c:v>
                </c:pt>
                <c:pt idx="705">
                  <c:v>-0.237201</c:v>
                </c:pt>
                <c:pt idx="706">
                  <c:v>-0.24854699999999999</c:v>
                </c:pt>
                <c:pt idx="707">
                  <c:v>-0.25940099999999999</c:v>
                </c:pt>
                <c:pt idx="708">
                  <c:v>-0.26387100000000002</c:v>
                </c:pt>
                <c:pt idx="709">
                  <c:v>-0.26647300000000002</c:v>
                </c:pt>
                <c:pt idx="710">
                  <c:v>-0.26678000000000002</c:v>
                </c:pt>
                <c:pt idx="711">
                  <c:v>-0.270144</c:v>
                </c:pt>
                <c:pt idx="712">
                  <c:v>-0.275364</c:v>
                </c:pt>
                <c:pt idx="713">
                  <c:v>-0.27152700000000002</c:v>
                </c:pt>
                <c:pt idx="714">
                  <c:v>-0.244392</c:v>
                </c:pt>
                <c:pt idx="715">
                  <c:v>-0.206293</c:v>
                </c:pt>
                <c:pt idx="716">
                  <c:v>-0.13452700000000001</c:v>
                </c:pt>
                <c:pt idx="717">
                  <c:v>-8.0616999999999994E-2</c:v>
                </c:pt>
                <c:pt idx="718">
                  <c:v>3.839E-3</c:v>
                </c:pt>
                <c:pt idx="719">
                  <c:v>8.1063999999999997E-2</c:v>
                </c:pt>
                <c:pt idx="720">
                  <c:v>0.13463800000000001</c:v>
                </c:pt>
                <c:pt idx="721">
                  <c:v>0.354819</c:v>
                </c:pt>
                <c:pt idx="722">
                  <c:v>0.41207700000000003</c:v>
                </c:pt>
                <c:pt idx="723">
                  <c:v>0.43161500000000003</c:v>
                </c:pt>
                <c:pt idx="724">
                  <c:v>0.42757699999999998</c:v>
                </c:pt>
                <c:pt idx="725">
                  <c:v>0.205153</c:v>
                </c:pt>
                <c:pt idx="726">
                  <c:v>0.237594</c:v>
                </c:pt>
                <c:pt idx="727">
                  <c:v>0.26371499999999998</c:v>
                </c:pt>
                <c:pt idx="728">
                  <c:v>0.27702300000000002</c:v>
                </c:pt>
                <c:pt idx="729">
                  <c:v>0.284113</c:v>
                </c:pt>
                <c:pt idx="730">
                  <c:v>0.28642800000000002</c:v>
                </c:pt>
                <c:pt idx="731">
                  <c:v>0.28654299999999999</c:v>
                </c:pt>
                <c:pt idx="732">
                  <c:v>0.283555</c:v>
                </c:pt>
                <c:pt idx="733">
                  <c:v>0.26405400000000001</c:v>
                </c:pt>
                <c:pt idx="734">
                  <c:v>0.19500500000000001</c:v>
                </c:pt>
                <c:pt idx="735">
                  <c:v>1.5277000000000001E-2</c:v>
                </c:pt>
                <c:pt idx="736">
                  <c:v>6.829E-3</c:v>
                </c:pt>
                <c:pt idx="737">
                  <c:v>-1.5155E-2</c:v>
                </c:pt>
                <c:pt idx="738">
                  <c:v>-2.9956E-2</c:v>
                </c:pt>
                <c:pt idx="739">
                  <c:v>-4.2596000000000002E-2</c:v>
                </c:pt>
                <c:pt idx="740">
                  <c:v>7.7837000000000003E-2</c:v>
                </c:pt>
                <c:pt idx="741">
                  <c:v>-5.0970000000000001E-2</c:v>
                </c:pt>
                <c:pt idx="742">
                  <c:v>-0.13627800000000001</c:v>
                </c:pt>
                <c:pt idx="743">
                  <c:v>-0.22583500000000001</c:v>
                </c:pt>
                <c:pt idx="744">
                  <c:v>-0.27349200000000001</c:v>
                </c:pt>
                <c:pt idx="745">
                  <c:v>-0.27193099999999998</c:v>
                </c:pt>
                <c:pt idx="746">
                  <c:v>-0.253523</c:v>
                </c:pt>
                <c:pt idx="747">
                  <c:v>-0.24687600000000001</c:v>
                </c:pt>
                <c:pt idx="748">
                  <c:v>-0.237233</c:v>
                </c:pt>
                <c:pt idx="749">
                  <c:v>-0.22620399999999999</c:v>
                </c:pt>
                <c:pt idx="750">
                  <c:v>-0.228491</c:v>
                </c:pt>
                <c:pt idx="751">
                  <c:v>-0.23042000000000001</c:v>
                </c:pt>
                <c:pt idx="752">
                  <c:v>-0.23833299999999999</c:v>
                </c:pt>
                <c:pt idx="753">
                  <c:v>-0.25029000000000001</c:v>
                </c:pt>
                <c:pt idx="754">
                  <c:v>-0.25359300000000001</c:v>
                </c:pt>
                <c:pt idx="755">
                  <c:v>-0.24182300000000001</c:v>
                </c:pt>
                <c:pt idx="756">
                  <c:v>-0.23164799999999999</c:v>
                </c:pt>
                <c:pt idx="757">
                  <c:v>-0.22953599999999999</c:v>
                </c:pt>
                <c:pt idx="758">
                  <c:v>-0.21205499999999999</c:v>
                </c:pt>
                <c:pt idx="759">
                  <c:v>-0.203012</c:v>
                </c:pt>
                <c:pt idx="760">
                  <c:v>-0.19223699999999999</c:v>
                </c:pt>
                <c:pt idx="761">
                  <c:v>-0.187697</c:v>
                </c:pt>
                <c:pt idx="762">
                  <c:v>-0.186085</c:v>
                </c:pt>
                <c:pt idx="763">
                  <c:v>-0.185919</c:v>
                </c:pt>
                <c:pt idx="764">
                  <c:v>-0.18634400000000001</c:v>
                </c:pt>
                <c:pt idx="765">
                  <c:v>-0.1923</c:v>
                </c:pt>
                <c:pt idx="766">
                  <c:v>-0.21390600000000001</c:v>
                </c:pt>
                <c:pt idx="767">
                  <c:v>-0.22265199999999999</c:v>
                </c:pt>
                <c:pt idx="768">
                  <c:v>-0.23314000000000001</c:v>
                </c:pt>
                <c:pt idx="769">
                  <c:v>-0.244561</c:v>
                </c:pt>
                <c:pt idx="770">
                  <c:v>-0.248331</c:v>
                </c:pt>
                <c:pt idx="771">
                  <c:v>-0.24021300000000001</c:v>
                </c:pt>
                <c:pt idx="772">
                  <c:v>-0.22209000000000001</c:v>
                </c:pt>
                <c:pt idx="773">
                  <c:v>-0.20538799999999999</c:v>
                </c:pt>
                <c:pt idx="774">
                  <c:v>-0.15695999999999999</c:v>
                </c:pt>
                <c:pt idx="775">
                  <c:v>-0.114936</c:v>
                </c:pt>
                <c:pt idx="776">
                  <c:v>-6.6970000000000002E-2</c:v>
                </c:pt>
                <c:pt idx="777">
                  <c:v>-9.4269999999999996E-3</c:v>
                </c:pt>
                <c:pt idx="778">
                  <c:v>6.1150000000000003E-2</c:v>
                </c:pt>
                <c:pt idx="779">
                  <c:v>0.124165</c:v>
                </c:pt>
                <c:pt idx="780">
                  <c:v>0.18860199999999999</c:v>
                </c:pt>
                <c:pt idx="781">
                  <c:v>0.24667800000000001</c:v>
                </c:pt>
                <c:pt idx="782">
                  <c:v>0.31721199999999999</c:v>
                </c:pt>
                <c:pt idx="783">
                  <c:v>0.39763599999999999</c:v>
                </c:pt>
                <c:pt idx="784">
                  <c:v>0.43797399999999997</c:v>
                </c:pt>
                <c:pt idx="785">
                  <c:v>0.427676</c:v>
                </c:pt>
                <c:pt idx="786">
                  <c:v>0.44846799999999998</c:v>
                </c:pt>
                <c:pt idx="787">
                  <c:v>0.464528</c:v>
                </c:pt>
                <c:pt idx="788">
                  <c:v>0.475134</c:v>
                </c:pt>
                <c:pt idx="789">
                  <c:v>0.52512199999999998</c:v>
                </c:pt>
                <c:pt idx="790">
                  <c:v>0.54328900000000002</c:v>
                </c:pt>
                <c:pt idx="791">
                  <c:v>0.54963200000000001</c:v>
                </c:pt>
                <c:pt idx="792">
                  <c:v>0.52839000000000003</c:v>
                </c:pt>
                <c:pt idx="793">
                  <c:v>0.49798100000000001</c:v>
                </c:pt>
                <c:pt idx="794">
                  <c:v>0.47087600000000002</c:v>
                </c:pt>
                <c:pt idx="795">
                  <c:v>0.415854</c:v>
                </c:pt>
                <c:pt idx="796">
                  <c:v>0.38618200000000003</c:v>
                </c:pt>
                <c:pt idx="797">
                  <c:v>0.35410700000000001</c:v>
                </c:pt>
                <c:pt idx="798">
                  <c:v>0.245056</c:v>
                </c:pt>
                <c:pt idx="799">
                  <c:v>0.191358</c:v>
                </c:pt>
                <c:pt idx="800">
                  <c:v>0.116095</c:v>
                </c:pt>
                <c:pt idx="801">
                  <c:v>7.5914999999999996E-2</c:v>
                </c:pt>
                <c:pt idx="802">
                  <c:v>-4.8979000000000002E-2</c:v>
                </c:pt>
                <c:pt idx="803">
                  <c:v>-0.12334000000000001</c:v>
                </c:pt>
                <c:pt idx="804">
                  <c:v>-0.235152</c:v>
                </c:pt>
                <c:pt idx="805">
                  <c:v>-0.27645999999999998</c:v>
                </c:pt>
                <c:pt idx="806">
                  <c:v>-0.28531699999999999</c:v>
                </c:pt>
                <c:pt idx="807">
                  <c:v>-0.28564499999999998</c:v>
                </c:pt>
                <c:pt idx="808">
                  <c:v>-0.27960000000000002</c:v>
                </c:pt>
                <c:pt idx="809">
                  <c:v>-0.281057</c:v>
                </c:pt>
                <c:pt idx="810">
                  <c:v>-0.28250599999999998</c:v>
                </c:pt>
                <c:pt idx="811">
                  <c:v>-0.28253899999999998</c:v>
                </c:pt>
                <c:pt idx="812">
                  <c:v>-0.28242400000000001</c:v>
                </c:pt>
                <c:pt idx="813">
                  <c:v>-0.27865400000000001</c:v>
                </c:pt>
                <c:pt idx="814">
                  <c:v>-0.27608700000000003</c:v>
                </c:pt>
                <c:pt idx="815">
                  <c:v>-0.272926</c:v>
                </c:pt>
                <c:pt idx="816">
                  <c:v>-0.268038</c:v>
                </c:pt>
                <c:pt idx="817">
                  <c:v>-0.25814900000000002</c:v>
                </c:pt>
                <c:pt idx="818">
                  <c:v>-0.24682399999999999</c:v>
                </c:pt>
                <c:pt idx="819">
                  <c:v>-0.22870599999999999</c:v>
                </c:pt>
                <c:pt idx="820">
                  <c:v>-0.21009</c:v>
                </c:pt>
                <c:pt idx="821">
                  <c:v>-0.195796</c:v>
                </c:pt>
                <c:pt idx="822">
                  <c:v>-0.17343</c:v>
                </c:pt>
                <c:pt idx="823">
                  <c:v>-0.16261300000000001</c:v>
                </c:pt>
                <c:pt idx="824">
                  <c:v>-0.15488199999999999</c:v>
                </c:pt>
                <c:pt idx="825">
                  <c:v>-0.158022</c:v>
                </c:pt>
                <c:pt idx="826">
                  <c:v>-0.175376</c:v>
                </c:pt>
                <c:pt idx="827">
                  <c:v>-0.19853799999999999</c:v>
                </c:pt>
                <c:pt idx="828">
                  <c:v>-0.22042600000000001</c:v>
                </c:pt>
                <c:pt idx="829">
                  <c:v>-0.23355400000000001</c:v>
                </c:pt>
                <c:pt idx="830">
                  <c:v>-0.23377600000000001</c:v>
                </c:pt>
                <c:pt idx="831">
                  <c:v>-0.23036899999999999</c:v>
                </c:pt>
                <c:pt idx="832">
                  <c:v>-0.212282</c:v>
                </c:pt>
                <c:pt idx="833">
                  <c:v>-0.16688600000000001</c:v>
                </c:pt>
                <c:pt idx="834">
                  <c:v>-0.111303</c:v>
                </c:pt>
                <c:pt idx="835">
                  <c:v>-6.3533000000000006E-2</c:v>
                </c:pt>
                <c:pt idx="836">
                  <c:v>1.2149999999999999E-2</c:v>
                </c:pt>
                <c:pt idx="837">
                  <c:v>8.3799999999999999E-2</c:v>
                </c:pt>
                <c:pt idx="838">
                  <c:v>0.157336</c:v>
                </c:pt>
                <c:pt idx="839">
                  <c:v>0.219523</c:v>
                </c:pt>
                <c:pt idx="840">
                  <c:v>0.31042599999999998</c:v>
                </c:pt>
                <c:pt idx="841">
                  <c:v>0.40449099999999999</c:v>
                </c:pt>
                <c:pt idx="842">
                  <c:v>0.39788000000000001</c:v>
                </c:pt>
                <c:pt idx="843">
                  <c:v>0.45052300000000001</c:v>
                </c:pt>
                <c:pt idx="844">
                  <c:v>0.47367100000000001</c:v>
                </c:pt>
                <c:pt idx="845">
                  <c:v>0.53750900000000001</c:v>
                </c:pt>
                <c:pt idx="846">
                  <c:v>0.53706699999999996</c:v>
                </c:pt>
                <c:pt idx="847">
                  <c:v>0.491429</c:v>
                </c:pt>
                <c:pt idx="848">
                  <c:v>0.468418</c:v>
                </c:pt>
                <c:pt idx="849">
                  <c:v>0.28073700000000001</c:v>
                </c:pt>
                <c:pt idx="850">
                  <c:v>0.27163599999999999</c:v>
                </c:pt>
                <c:pt idx="851">
                  <c:v>0.232045</c:v>
                </c:pt>
                <c:pt idx="852">
                  <c:v>0.40015499999999998</c:v>
                </c:pt>
                <c:pt idx="853">
                  <c:v>0.39459</c:v>
                </c:pt>
                <c:pt idx="854">
                  <c:v>0.37901499999999999</c:v>
                </c:pt>
                <c:pt idx="855">
                  <c:v>5.7494999999999997E-2</c:v>
                </c:pt>
                <c:pt idx="856">
                  <c:v>5.6991E-2</c:v>
                </c:pt>
                <c:pt idx="857">
                  <c:v>0.28657300000000002</c:v>
                </c:pt>
                <c:pt idx="858">
                  <c:v>0.23915400000000001</c:v>
                </c:pt>
                <c:pt idx="859">
                  <c:v>0.13885900000000001</c:v>
                </c:pt>
                <c:pt idx="860">
                  <c:v>-0.18365100000000001</c:v>
                </c:pt>
                <c:pt idx="861">
                  <c:v>-0.21349799999999999</c:v>
                </c:pt>
                <c:pt idx="862">
                  <c:v>-0.269791</c:v>
                </c:pt>
                <c:pt idx="863">
                  <c:v>-0.275895</c:v>
                </c:pt>
                <c:pt idx="864">
                  <c:v>-0.278808</c:v>
                </c:pt>
                <c:pt idx="865">
                  <c:v>-0.277922</c:v>
                </c:pt>
                <c:pt idx="866">
                  <c:v>-0.27731800000000001</c:v>
                </c:pt>
                <c:pt idx="867">
                  <c:v>-0.273789</c:v>
                </c:pt>
                <c:pt idx="868">
                  <c:v>-0.26931500000000003</c:v>
                </c:pt>
                <c:pt idx="869">
                  <c:v>-0.26233699999999999</c:v>
                </c:pt>
                <c:pt idx="870">
                  <c:v>-0.25602999999999998</c:v>
                </c:pt>
                <c:pt idx="871">
                  <c:v>-0.244172</c:v>
                </c:pt>
                <c:pt idx="872">
                  <c:v>-0.220637</c:v>
                </c:pt>
                <c:pt idx="873">
                  <c:v>-0.175647</c:v>
                </c:pt>
                <c:pt idx="874">
                  <c:v>-0.16329399999999999</c:v>
                </c:pt>
                <c:pt idx="875">
                  <c:v>-0.15851999999999999</c:v>
                </c:pt>
                <c:pt idx="876">
                  <c:v>-0.155725</c:v>
                </c:pt>
                <c:pt idx="877">
                  <c:v>-0.15348500000000001</c:v>
                </c:pt>
                <c:pt idx="878">
                  <c:v>-0.15353900000000001</c:v>
                </c:pt>
                <c:pt idx="879">
                  <c:v>-0.15562200000000001</c:v>
                </c:pt>
                <c:pt idx="880">
                  <c:v>-0.18267</c:v>
                </c:pt>
                <c:pt idx="881">
                  <c:v>-0.19090199999999999</c:v>
                </c:pt>
                <c:pt idx="882">
                  <c:v>-0.20678199999999999</c:v>
                </c:pt>
                <c:pt idx="883">
                  <c:v>-0.22262899999999999</c:v>
                </c:pt>
                <c:pt idx="884">
                  <c:v>-0.23275399999999999</c:v>
                </c:pt>
                <c:pt idx="885">
                  <c:v>-0.2417</c:v>
                </c:pt>
                <c:pt idx="886">
                  <c:v>-0.236373</c:v>
                </c:pt>
                <c:pt idx="887">
                  <c:v>-0.227017</c:v>
                </c:pt>
                <c:pt idx="888">
                  <c:v>-0.20294000000000001</c:v>
                </c:pt>
                <c:pt idx="889">
                  <c:v>-0.16043099999999999</c:v>
                </c:pt>
                <c:pt idx="890">
                  <c:v>-0.10577</c:v>
                </c:pt>
                <c:pt idx="891">
                  <c:v>-6.9750999999999994E-2</c:v>
                </c:pt>
                <c:pt idx="892">
                  <c:v>1.8880999999999998E-2</c:v>
                </c:pt>
                <c:pt idx="893">
                  <c:v>8.9871000000000006E-2</c:v>
                </c:pt>
                <c:pt idx="894">
                  <c:v>0.16811300000000001</c:v>
                </c:pt>
                <c:pt idx="895">
                  <c:v>0.23708399999999999</c:v>
                </c:pt>
                <c:pt idx="896">
                  <c:v>0.33350600000000002</c:v>
                </c:pt>
                <c:pt idx="897">
                  <c:v>0.397399</c:v>
                </c:pt>
                <c:pt idx="898">
                  <c:v>0.41161999999999999</c:v>
                </c:pt>
                <c:pt idx="899">
                  <c:v>0.44148500000000002</c:v>
                </c:pt>
                <c:pt idx="900">
                  <c:v>0.45658399999999999</c:v>
                </c:pt>
                <c:pt idx="901">
                  <c:v>0.50609199999999999</c:v>
                </c:pt>
                <c:pt idx="902">
                  <c:v>0.506247</c:v>
                </c:pt>
                <c:pt idx="903">
                  <c:v>0.48957800000000001</c:v>
                </c:pt>
                <c:pt idx="904">
                  <c:v>0.455766</c:v>
                </c:pt>
                <c:pt idx="905">
                  <c:v>0.43517</c:v>
                </c:pt>
                <c:pt idx="906">
                  <c:v>0.38104700000000002</c:v>
                </c:pt>
                <c:pt idx="907">
                  <c:v>0.35205199999999998</c:v>
                </c:pt>
                <c:pt idx="908">
                  <c:v>0.236735</c:v>
                </c:pt>
                <c:pt idx="909">
                  <c:v>0.170047</c:v>
                </c:pt>
                <c:pt idx="910">
                  <c:v>0.11305800000000001</c:v>
                </c:pt>
                <c:pt idx="911">
                  <c:v>0.12743499999999999</c:v>
                </c:pt>
                <c:pt idx="912">
                  <c:v>7.5902999999999998E-2</c:v>
                </c:pt>
                <c:pt idx="913">
                  <c:v>-5.9528999999999999E-2</c:v>
                </c:pt>
                <c:pt idx="914">
                  <c:v>-0.12392400000000001</c:v>
                </c:pt>
                <c:pt idx="915">
                  <c:v>-0.18398800000000001</c:v>
                </c:pt>
                <c:pt idx="916">
                  <c:v>-0.26420500000000002</c:v>
                </c:pt>
                <c:pt idx="917">
                  <c:v>-0.285576</c:v>
                </c:pt>
                <c:pt idx="918">
                  <c:v>-0.29008699999999998</c:v>
                </c:pt>
                <c:pt idx="919">
                  <c:v>-0.29327399999999998</c:v>
                </c:pt>
                <c:pt idx="920">
                  <c:v>-0.292796</c:v>
                </c:pt>
                <c:pt idx="921">
                  <c:v>-0.29085800000000001</c:v>
                </c:pt>
                <c:pt idx="922">
                  <c:v>-0.28870600000000002</c:v>
                </c:pt>
                <c:pt idx="923">
                  <c:v>-0.28624500000000003</c:v>
                </c:pt>
                <c:pt idx="924">
                  <c:v>-0.28447099999999997</c:v>
                </c:pt>
                <c:pt idx="925">
                  <c:v>-0.279389</c:v>
                </c:pt>
                <c:pt idx="926">
                  <c:v>-0.27395599999999998</c:v>
                </c:pt>
                <c:pt idx="927">
                  <c:v>-0.26672200000000001</c:v>
                </c:pt>
                <c:pt idx="928">
                  <c:v>-0.25770599999999999</c:v>
                </c:pt>
                <c:pt idx="929">
                  <c:v>-0.24882299999999999</c:v>
                </c:pt>
                <c:pt idx="930">
                  <c:v>-0.23702699999999999</c:v>
                </c:pt>
                <c:pt idx="931">
                  <c:v>-0.22761400000000001</c:v>
                </c:pt>
                <c:pt idx="932">
                  <c:v>-0.21976499999999999</c:v>
                </c:pt>
                <c:pt idx="933">
                  <c:v>-0.21318899999999999</c:v>
                </c:pt>
                <c:pt idx="934">
                  <c:v>-0.20951800000000001</c:v>
                </c:pt>
                <c:pt idx="935">
                  <c:v>-0.20699100000000001</c:v>
                </c:pt>
                <c:pt idx="936">
                  <c:v>-0.20488200000000001</c:v>
                </c:pt>
                <c:pt idx="937">
                  <c:v>-0.20308699999999999</c:v>
                </c:pt>
                <c:pt idx="938">
                  <c:v>-0.20777799999999999</c:v>
                </c:pt>
                <c:pt idx="939">
                  <c:v>-0.21585099999999999</c:v>
                </c:pt>
                <c:pt idx="940">
                  <c:v>-0.228351</c:v>
                </c:pt>
                <c:pt idx="941">
                  <c:v>-0.240067</c:v>
                </c:pt>
                <c:pt idx="942">
                  <c:v>-0.24857599999999999</c:v>
                </c:pt>
                <c:pt idx="943">
                  <c:v>-0.25482500000000002</c:v>
                </c:pt>
                <c:pt idx="944">
                  <c:v>-0.26258500000000001</c:v>
                </c:pt>
                <c:pt idx="945">
                  <c:v>-0.27064899999999997</c:v>
                </c:pt>
                <c:pt idx="946">
                  <c:v>-0.26978999999999997</c:v>
                </c:pt>
                <c:pt idx="947">
                  <c:v>-0.27210800000000002</c:v>
                </c:pt>
                <c:pt idx="948">
                  <c:v>-0.27555099999999999</c:v>
                </c:pt>
                <c:pt idx="949">
                  <c:v>-0.277698</c:v>
                </c:pt>
                <c:pt idx="950">
                  <c:v>-0.27773199999999998</c:v>
                </c:pt>
                <c:pt idx="951">
                  <c:v>-0.27698</c:v>
                </c:pt>
                <c:pt idx="952">
                  <c:v>-0.27835500000000002</c:v>
                </c:pt>
                <c:pt idx="953">
                  <c:v>-0.27535500000000002</c:v>
                </c:pt>
                <c:pt idx="954">
                  <c:v>-0.276115</c:v>
                </c:pt>
                <c:pt idx="955">
                  <c:v>-0.27402100000000001</c:v>
                </c:pt>
                <c:pt idx="956">
                  <c:v>-0.27202100000000001</c:v>
                </c:pt>
                <c:pt idx="957">
                  <c:v>-0.266571</c:v>
                </c:pt>
                <c:pt idx="958">
                  <c:v>-0.25884400000000002</c:v>
                </c:pt>
                <c:pt idx="959">
                  <c:v>-0.25676399999999999</c:v>
                </c:pt>
                <c:pt idx="960">
                  <c:v>-0.25398399999999999</c:v>
                </c:pt>
                <c:pt idx="961">
                  <c:v>-0.25103999999999999</c:v>
                </c:pt>
                <c:pt idx="962">
                  <c:v>-0.25851400000000002</c:v>
                </c:pt>
                <c:pt idx="963">
                  <c:v>-0.25681199999999998</c:v>
                </c:pt>
                <c:pt idx="964">
                  <c:v>-0.25523200000000001</c:v>
                </c:pt>
                <c:pt idx="965">
                  <c:v>-0.27050600000000002</c:v>
                </c:pt>
                <c:pt idx="966">
                  <c:v>-0.33512399999999998</c:v>
                </c:pt>
                <c:pt idx="967">
                  <c:v>-0.29303200000000001</c:v>
                </c:pt>
                <c:pt idx="968">
                  <c:v>-0.34570899999999999</c:v>
                </c:pt>
                <c:pt idx="969">
                  <c:v>-0.396729</c:v>
                </c:pt>
                <c:pt idx="970">
                  <c:v>-0.39520300000000003</c:v>
                </c:pt>
                <c:pt idx="971">
                  <c:v>-0.39218999999999998</c:v>
                </c:pt>
                <c:pt idx="972">
                  <c:v>-0.39003399999999999</c:v>
                </c:pt>
                <c:pt idx="973">
                  <c:v>-0.39465600000000001</c:v>
                </c:pt>
                <c:pt idx="974">
                  <c:v>-1.9401000000000002E-2</c:v>
                </c:pt>
                <c:pt idx="975">
                  <c:v>-7.5449000000000002E-2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data!$N$2:$N$977</c:f>
              <c:numCache>
                <c:formatCode>General</c:formatCode>
                <c:ptCount val="976"/>
                <c:pt idx="0">
                  <c:v>-2.1999999999999999E-5</c:v>
                </c:pt>
                <c:pt idx="1">
                  <c:v>1.145E-3</c:v>
                </c:pt>
                <c:pt idx="2">
                  <c:v>1.5200000000000001E-3</c:v>
                </c:pt>
                <c:pt idx="3">
                  <c:v>9.5399999999999999E-4</c:v>
                </c:pt>
                <c:pt idx="4">
                  <c:v>9.5409999999999991E-3</c:v>
                </c:pt>
                <c:pt idx="5">
                  <c:v>1.7076999999999998E-2</c:v>
                </c:pt>
                <c:pt idx="6">
                  <c:v>2.6058999999999999E-2</c:v>
                </c:pt>
                <c:pt idx="7">
                  <c:v>3.3853000000000001E-2</c:v>
                </c:pt>
                <c:pt idx="8">
                  <c:v>4.7954999999999998E-2</c:v>
                </c:pt>
                <c:pt idx="9">
                  <c:v>5.3555999999999999E-2</c:v>
                </c:pt>
                <c:pt idx="10">
                  <c:v>5.704E-2</c:v>
                </c:pt>
                <c:pt idx="11">
                  <c:v>6.4291000000000001E-2</c:v>
                </c:pt>
                <c:pt idx="12">
                  <c:v>7.2243000000000002E-2</c:v>
                </c:pt>
                <c:pt idx="13">
                  <c:v>7.6337000000000002E-2</c:v>
                </c:pt>
                <c:pt idx="14">
                  <c:v>7.8600000000000003E-2</c:v>
                </c:pt>
                <c:pt idx="15">
                  <c:v>7.9822000000000004E-2</c:v>
                </c:pt>
                <c:pt idx="16">
                  <c:v>7.8622999999999998E-2</c:v>
                </c:pt>
                <c:pt idx="17">
                  <c:v>8.0016000000000004E-2</c:v>
                </c:pt>
                <c:pt idx="18">
                  <c:v>8.0391000000000004E-2</c:v>
                </c:pt>
                <c:pt idx="19">
                  <c:v>8.0074999999999993E-2</c:v>
                </c:pt>
                <c:pt idx="20">
                  <c:v>7.4881000000000003E-2</c:v>
                </c:pt>
                <c:pt idx="21">
                  <c:v>7.2413000000000005E-2</c:v>
                </c:pt>
                <c:pt idx="22">
                  <c:v>6.8419999999999995E-2</c:v>
                </c:pt>
                <c:pt idx="23">
                  <c:v>6.5904000000000004E-2</c:v>
                </c:pt>
                <c:pt idx="24">
                  <c:v>6.3408000000000006E-2</c:v>
                </c:pt>
                <c:pt idx="25">
                  <c:v>6.0352000000000003E-2</c:v>
                </c:pt>
                <c:pt idx="26">
                  <c:v>5.8271999999999997E-2</c:v>
                </c:pt>
                <c:pt idx="27">
                  <c:v>5.6197999999999998E-2</c:v>
                </c:pt>
                <c:pt idx="28">
                  <c:v>5.4699999999999999E-2</c:v>
                </c:pt>
                <c:pt idx="29">
                  <c:v>5.3527999999999999E-2</c:v>
                </c:pt>
                <c:pt idx="30">
                  <c:v>5.2489000000000001E-2</c:v>
                </c:pt>
                <c:pt idx="31">
                  <c:v>5.1809000000000001E-2</c:v>
                </c:pt>
                <c:pt idx="32">
                  <c:v>5.1855999999999999E-2</c:v>
                </c:pt>
                <c:pt idx="33">
                  <c:v>5.2061999999999997E-2</c:v>
                </c:pt>
                <c:pt idx="34">
                  <c:v>5.2803000000000003E-2</c:v>
                </c:pt>
                <c:pt idx="35">
                  <c:v>5.7629E-2</c:v>
                </c:pt>
                <c:pt idx="36">
                  <c:v>6.0803000000000003E-2</c:v>
                </c:pt>
                <c:pt idx="37">
                  <c:v>6.3086000000000003E-2</c:v>
                </c:pt>
                <c:pt idx="38">
                  <c:v>6.2783000000000005E-2</c:v>
                </c:pt>
                <c:pt idx="39">
                  <c:v>6.2889E-2</c:v>
                </c:pt>
                <c:pt idx="40">
                  <c:v>6.3160999999999995E-2</c:v>
                </c:pt>
                <c:pt idx="41">
                  <c:v>6.2898999999999997E-2</c:v>
                </c:pt>
                <c:pt idx="42">
                  <c:v>6.3225000000000003E-2</c:v>
                </c:pt>
                <c:pt idx="43">
                  <c:v>6.3976000000000005E-2</c:v>
                </c:pt>
                <c:pt idx="44">
                  <c:v>6.4503000000000005E-2</c:v>
                </c:pt>
                <c:pt idx="45">
                  <c:v>6.4626000000000003E-2</c:v>
                </c:pt>
                <c:pt idx="46">
                  <c:v>6.4087000000000005E-2</c:v>
                </c:pt>
                <c:pt idx="47">
                  <c:v>6.3258999999999996E-2</c:v>
                </c:pt>
                <c:pt idx="48">
                  <c:v>6.2003999999999997E-2</c:v>
                </c:pt>
                <c:pt idx="49">
                  <c:v>6.0714999999999998E-2</c:v>
                </c:pt>
                <c:pt idx="50">
                  <c:v>5.9247000000000001E-2</c:v>
                </c:pt>
                <c:pt idx="51">
                  <c:v>5.704E-2</c:v>
                </c:pt>
                <c:pt idx="52">
                  <c:v>5.4890000000000001E-2</c:v>
                </c:pt>
                <c:pt idx="53">
                  <c:v>5.2956000000000003E-2</c:v>
                </c:pt>
                <c:pt idx="54">
                  <c:v>5.0966999999999998E-2</c:v>
                </c:pt>
                <c:pt idx="55">
                  <c:v>5.0091999999999998E-2</c:v>
                </c:pt>
                <c:pt idx="56">
                  <c:v>4.8920999999999999E-2</c:v>
                </c:pt>
                <c:pt idx="57">
                  <c:v>4.9711999999999999E-2</c:v>
                </c:pt>
                <c:pt idx="58">
                  <c:v>5.0423000000000003E-2</c:v>
                </c:pt>
                <c:pt idx="59">
                  <c:v>5.0869999999999999E-2</c:v>
                </c:pt>
                <c:pt idx="60">
                  <c:v>5.1699000000000002E-2</c:v>
                </c:pt>
                <c:pt idx="61">
                  <c:v>5.2041999999999998E-2</c:v>
                </c:pt>
                <c:pt idx="62">
                  <c:v>5.2493999999999999E-2</c:v>
                </c:pt>
                <c:pt idx="63">
                  <c:v>5.4848000000000001E-2</c:v>
                </c:pt>
                <c:pt idx="64">
                  <c:v>5.5056000000000001E-2</c:v>
                </c:pt>
                <c:pt idx="65">
                  <c:v>5.5867E-2</c:v>
                </c:pt>
                <c:pt idx="66">
                  <c:v>5.6098000000000002E-2</c:v>
                </c:pt>
                <c:pt idx="67">
                  <c:v>5.7057999999999998E-2</c:v>
                </c:pt>
                <c:pt idx="68">
                  <c:v>5.7916000000000002E-2</c:v>
                </c:pt>
                <c:pt idx="69">
                  <c:v>5.8390999999999998E-2</c:v>
                </c:pt>
                <c:pt idx="70">
                  <c:v>5.8938999999999998E-2</c:v>
                </c:pt>
                <c:pt idx="71">
                  <c:v>5.9532000000000002E-2</c:v>
                </c:pt>
                <c:pt idx="72">
                  <c:v>5.9174999999999998E-2</c:v>
                </c:pt>
                <c:pt idx="73">
                  <c:v>5.8755000000000002E-2</c:v>
                </c:pt>
                <c:pt idx="74">
                  <c:v>5.8214000000000002E-2</c:v>
                </c:pt>
                <c:pt idx="75">
                  <c:v>5.6703000000000003E-2</c:v>
                </c:pt>
                <c:pt idx="76">
                  <c:v>5.6631000000000001E-2</c:v>
                </c:pt>
                <c:pt idx="77">
                  <c:v>5.5405000000000003E-2</c:v>
                </c:pt>
                <c:pt idx="78">
                  <c:v>5.4940000000000003E-2</c:v>
                </c:pt>
                <c:pt idx="79">
                  <c:v>5.5929E-2</c:v>
                </c:pt>
                <c:pt idx="80">
                  <c:v>5.5751000000000002E-2</c:v>
                </c:pt>
                <c:pt idx="81">
                  <c:v>5.5527E-2</c:v>
                </c:pt>
                <c:pt idx="82">
                  <c:v>5.5961999999999998E-2</c:v>
                </c:pt>
                <c:pt idx="83">
                  <c:v>5.6392999999999999E-2</c:v>
                </c:pt>
                <c:pt idx="84">
                  <c:v>5.6571999999999997E-2</c:v>
                </c:pt>
                <c:pt idx="85">
                  <c:v>5.6231000000000003E-2</c:v>
                </c:pt>
                <c:pt idx="86">
                  <c:v>5.6011999999999999E-2</c:v>
                </c:pt>
                <c:pt idx="87">
                  <c:v>5.6117E-2</c:v>
                </c:pt>
                <c:pt idx="88">
                  <c:v>5.5787000000000003E-2</c:v>
                </c:pt>
                <c:pt idx="89">
                  <c:v>5.5957E-2</c:v>
                </c:pt>
                <c:pt idx="90">
                  <c:v>5.6377999999999998E-2</c:v>
                </c:pt>
                <c:pt idx="91">
                  <c:v>5.7008000000000003E-2</c:v>
                </c:pt>
                <c:pt idx="92">
                  <c:v>5.7307999999999998E-2</c:v>
                </c:pt>
                <c:pt idx="93">
                  <c:v>5.7147999999999997E-2</c:v>
                </c:pt>
                <c:pt idx="94">
                  <c:v>5.7353000000000001E-2</c:v>
                </c:pt>
                <c:pt idx="95">
                  <c:v>5.7730999999999998E-2</c:v>
                </c:pt>
                <c:pt idx="96">
                  <c:v>5.7932999999999998E-2</c:v>
                </c:pt>
                <c:pt idx="97">
                  <c:v>5.8847999999999998E-2</c:v>
                </c:pt>
                <c:pt idx="98">
                  <c:v>5.9795000000000001E-2</c:v>
                </c:pt>
                <c:pt idx="99">
                  <c:v>6.0017000000000001E-2</c:v>
                </c:pt>
                <c:pt idx="100">
                  <c:v>6.2276999999999999E-2</c:v>
                </c:pt>
                <c:pt idx="101">
                  <c:v>6.3714000000000007E-2</c:v>
                </c:pt>
                <c:pt idx="102">
                  <c:v>6.7969000000000002E-2</c:v>
                </c:pt>
                <c:pt idx="103">
                  <c:v>7.0482000000000003E-2</c:v>
                </c:pt>
                <c:pt idx="104">
                  <c:v>7.2024000000000005E-2</c:v>
                </c:pt>
                <c:pt idx="105">
                  <c:v>7.3582999999999996E-2</c:v>
                </c:pt>
                <c:pt idx="106">
                  <c:v>7.3706999999999995E-2</c:v>
                </c:pt>
                <c:pt idx="107">
                  <c:v>7.3632000000000003E-2</c:v>
                </c:pt>
                <c:pt idx="108">
                  <c:v>7.2450000000000001E-2</c:v>
                </c:pt>
                <c:pt idx="109">
                  <c:v>7.1429000000000006E-2</c:v>
                </c:pt>
                <c:pt idx="110">
                  <c:v>6.8346000000000004E-2</c:v>
                </c:pt>
                <c:pt idx="111">
                  <c:v>6.5541000000000002E-2</c:v>
                </c:pt>
                <c:pt idx="112">
                  <c:v>6.3515000000000002E-2</c:v>
                </c:pt>
                <c:pt idx="113">
                  <c:v>6.2877000000000002E-2</c:v>
                </c:pt>
                <c:pt idx="114">
                  <c:v>6.2247999999999998E-2</c:v>
                </c:pt>
                <c:pt idx="115">
                  <c:v>6.1406000000000002E-2</c:v>
                </c:pt>
                <c:pt idx="116">
                  <c:v>6.1053000000000003E-2</c:v>
                </c:pt>
                <c:pt idx="117">
                  <c:v>6.0396999999999999E-2</c:v>
                </c:pt>
                <c:pt idx="118">
                  <c:v>6.0042999999999999E-2</c:v>
                </c:pt>
                <c:pt idx="119">
                  <c:v>6.0213000000000003E-2</c:v>
                </c:pt>
                <c:pt idx="120">
                  <c:v>6.0155E-2</c:v>
                </c:pt>
                <c:pt idx="121">
                  <c:v>5.9837000000000001E-2</c:v>
                </c:pt>
                <c:pt idx="122">
                  <c:v>5.9854999999999998E-2</c:v>
                </c:pt>
                <c:pt idx="123">
                  <c:v>6.0465999999999999E-2</c:v>
                </c:pt>
                <c:pt idx="124">
                  <c:v>6.0760000000000002E-2</c:v>
                </c:pt>
                <c:pt idx="125">
                  <c:v>6.1190000000000001E-2</c:v>
                </c:pt>
                <c:pt idx="126">
                  <c:v>6.1376E-2</c:v>
                </c:pt>
                <c:pt idx="127">
                  <c:v>6.1595999999999998E-2</c:v>
                </c:pt>
                <c:pt idx="128">
                  <c:v>6.1877000000000001E-2</c:v>
                </c:pt>
                <c:pt idx="129">
                  <c:v>6.1804999999999999E-2</c:v>
                </c:pt>
                <c:pt idx="130">
                  <c:v>6.1621000000000002E-2</c:v>
                </c:pt>
                <c:pt idx="131">
                  <c:v>6.1211000000000002E-2</c:v>
                </c:pt>
                <c:pt idx="132">
                  <c:v>6.0768000000000003E-2</c:v>
                </c:pt>
                <c:pt idx="133">
                  <c:v>5.9670000000000001E-2</c:v>
                </c:pt>
                <c:pt idx="134">
                  <c:v>5.9201999999999998E-2</c:v>
                </c:pt>
                <c:pt idx="135">
                  <c:v>5.8373000000000001E-2</c:v>
                </c:pt>
                <c:pt idx="136">
                  <c:v>5.8136E-2</c:v>
                </c:pt>
                <c:pt idx="137">
                  <c:v>5.8032E-2</c:v>
                </c:pt>
                <c:pt idx="138">
                  <c:v>5.7792000000000003E-2</c:v>
                </c:pt>
                <c:pt idx="139">
                  <c:v>5.7555000000000002E-2</c:v>
                </c:pt>
                <c:pt idx="140">
                  <c:v>5.7674000000000003E-2</c:v>
                </c:pt>
                <c:pt idx="141">
                  <c:v>5.7808999999999999E-2</c:v>
                </c:pt>
                <c:pt idx="142">
                  <c:v>5.7535000000000003E-2</c:v>
                </c:pt>
                <c:pt idx="143">
                  <c:v>5.7362999999999997E-2</c:v>
                </c:pt>
                <c:pt idx="144">
                  <c:v>5.7246999999999999E-2</c:v>
                </c:pt>
                <c:pt idx="145">
                  <c:v>5.7132000000000002E-2</c:v>
                </c:pt>
                <c:pt idx="146">
                  <c:v>5.6713E-2</c:v>
                </c:pt>
                <c:pt idx="147">
                  <c:v>5.6596E-2</c:v>
                </c:pt>
                <c:pt idx="148">
                  <c:v>5.6536999999999997E-2</c:v>
                </c:pt>
                <c:pt idx="149">
                  <c:v>5.6605000000000003E-2</c:v>
                </c:pt>
                <c:pt idx="150">
                  <c:v>5.6703000000000003E-2</c:v>
                </c:pt>
                <c:pt idx="151">
                  <c:v>5.6591000000000002E-2</c:v>
                </c:pt>
                <c:pt idx="152">
                  <c:v>5.6642999999999999E-2</c:v>
                </c:pt>
                <c:pt idx="153">
                  <c:v>5.6785000000000002E-2</c:v>
                </c:pt>
                <c:pt idx="154">
                  <c:v>5.6964000000000001E-2</c:v>
                </c:pt>
                <c:pt idx="155">
                  <c:v>5.7513000000000002E-2</c:v>
                </c:pt>
                <c:pt idx="156">
                  <c:v>5.7766999999999999E-2</c:v>
                </c:pt>
                <c:pt idx="157">
                  <c:v>5.7951999999999997E-2</c:v>
                </c:pt>
                <c:pt idx="158">
                  <c:v>5.8105999999999998E-2</c:v>
                </c:pt>
                <c:pt idx="159">
                  <c:v>5.8199000000000001E-2</c:v>
                </c:pt>
                <c:pt idx="160">
                  <c:v>5.8264000000000003E-2</c:v>
                </c:pt>
                <c:pt idx="161">
                  <c:v>5.8257000000000003E-2</c:v>
                </c:pt>
                <c:pt idx="162">
                  <c:v>5.8273999999999999E-2</c:v>
                </c:pt>
                <c:pt idx="163">
                  <c:v>5.8198E-2</c:v>
                </c:pt>
                <c:pt idx="164">
                  <c:v>5.8230999999999998E-2</c:v>
                </c:pt>
                <c:pt idx="165">
                  <c:v>5.8198E-2</c:v>
                </c:pt>
                <c:pt idx="166">
                  <c:v>5.8236000000000003E-2</c:v>
                </c:pt>
                <c:pt idx="167">
                  <c:v>5.8229000000000003E-2</c:v>
                </c:pt>
                <c:pt idx="168">
                  <c:v>5.8164E-2</c:v>
                </c:pt>
                <c:pt idx="169">
                  <c:v>5.8103000000000002E-2</c:v>
                </c:pt>
                <c:pt idx="170">
                  <c:v>5.8019000000000001E-2</c:v>
                </c:pt>
                <c:pt idx="171">
                  <c:v>5.8013000000000002E-2</c:v>
                </c:pt>
                <c:pt idx="172">
                  <c:v>5.7992000000000002E-2</c:v>
                </c:pt>
                <c:pt idx="173">
                  <c:v>5.7933999999999999E-2</c:v>
                </c:pt>
                <c:pt idx="174">
                  <c:v>5.7877999999999999E-2</c:v>
                </c:pt>
                <c:pt idx="175">
                  <c:v>5.7701000000000002E-2</c:v>
                </c:pt>
                <c:pt idx="176">
                  <c:v>5.7489999999999999E-2</c:v>
                </c:pt>
                <c:pt idx="177">
                  <c:v>5.7652000000000002E-2</c:v>
                </c:pt>
                <c:pt idx="178">
                  <c:v>5.7690999999999999E-2</c:v>
                </c:pt>
                <c:pt idx="179">
                  <c:v>5.7664E-2</c:v>
                </c:pt>
                <c:pt idx="180">
                  <c:v>5.7755000000000001E-2</c:v>
                </c:pt>
                <c:pt idx="181">
                  <c:v>5.8382000000000003E-2</c:v>
                </c:pt>
                <c:pt idx="182">
                  <c:v>5.9346999999999997E-2</c:v>
                </c:pt>
                <c:pt idx="183">
                  <c:v>6.0485999999999998E-2</c:v>
                </c:pt>
                <c:pt idx="184">
                  <c:v>6.1793000000000001E-2</c:v>
                </c:pt>
                <c:pt idx="185">
                  <c:v>6.2706999999999999E-2</c:v>
                </c:pt>
                <c:pt idx="186">
                  <c:v>6.3154000000000002E-2</c:v>
                </c:pt>
                <c:pt idx="187">
                  <c:v>6.4143000000000006E-2</c:v>
                </c:pt>
                <c:pt idx="188">
                  <c:v>6.4301999999999998E-2</c:v>
                </c:pt>
                <c:pt idx="189">
                  <c:v>6.4853999999999995E-2</c:v>
                </c:pt>
                <c:pt idx="190">
                  <c:v>6.5084000000000003E-2</c:v>
                </c:pt>
                <c:pt idx="191">
                  <c:v>6.5821000000000005E-2</c:v>
                </c:pt>
                <c:pt idx="192">
                  <c:v>6.6233E-2</c:v>
                </c:pt>
                <c:pt idx="193">
                  <c:v>6.6808999999999993E-2</c:v>
                </c:pt>
                <c:pt idx="194">
                  <c:v>6.7664000000000002E-2</c:v>
                </c:pt>
                <c:pt idx="195">
                  <c:v>6.7736000000000005E-2</c:v>
                </c:pt>
                <c:pt idx="196">
                  <c:v>6.7610000000000003E-2</c:v>
                </c:pt>
                <c:pt idx="197">
                  <c:v>6.7371E-2</c:v>
                </c:pt>
                <c:pt idx="198">
                  <c:v>6.6683999999999993E-2</c:v>
                </c:pt>
                <c:pt idx="199">
                  <c:v>6.5884999999999999E-2</c:v>
                </c:pt>
                <c:pt idx="200">
                  <c:v>6.4716999999999997E-2</c:v>
                </c:pt>
                <c:pt idx="201">
                  <c:v>6.3572000000000004E-2</c:v>
                </c:pt>
                <c:pt idx="202">
                  <c:v>6.2828999999999996E-2</c:v>
                </c:pt>
                <c:pt idx="203">
                  <c:v>6.2379999999999998E-2</c:v>
                </c:pt>
                <c:pt idx="204">
                  <c:v>6.1941000000000003E-2</c:v>
                </c:pt>
                <c:pt idx="205">
                  <c:v>6.1108000000000003E-2</c:v>
                </c:pt>
                <c:pt idx="206">
                  <c:v>6.0728999999999998E-2</c:v>
                </c:pt>
                <c:pt idx="207">
                  <c:v>6.0415999999999997E-2</c:v>
                </c:pt>
                <c:pt idx="208">
                  <c:v>5.9736999999999998E-2</c:v>
                </c:pt>
                <c:pt idx="209">
                  <c:v>5.9197E-2</c:v>
                </c:pt>
                <c:pt idx="210">
                  <c:v>5.8826000000000003E-2</c:v>
                </c:pt>
                <c:pt idx="211">
                  <c:v>3.3307999999999997E-2</c:v>
                </c:pt>
                <c:pt idx="212">
                  <c:v>9.2940999999999996E-2</c:v>
                </c:pt>
                <c:pt idx="213">
                  <c:v>0.114676</c:v>
                </c:pt>
                <c:pt idx="214">
                  <c:v>4.1800999999999998E-2</c:v>
                </c:pt>
                <c:pt idx="215">
                  <c:v>4.2752999999999999E-2</c:v>
                </c:pt>
                <c:pt idx="216">
                  <c:v>7.4119000000000004E-2</c:v>
                </c:pt>
                <c:pt idx="217">
                  <c:v>7.4473999999999999E-2</c:v>
                </c:pt>
                <c:pt idx="218">
                  <c:v>5.2796999999999997E-2</c:v>
                </c:pt>
                <c:pt idx="219">
                  <c:v>5.6814000000000003E-2</c:v>
                </c:pt>
                <c:pt idx="220">
                  <c:v>5.4285E-2</c:v>
                </c:pt>
                <c:pt idx="221">
                  <c:v>5.0290000000000001E-2</c:v>
                </c:pt>
                <c:pt idx="222">
                  <c:v>3.0893E-2</c:v>
                </c:pt>
                <c:pt idx="223">
                  <c:v>2.9243999999999999E-2</c:v>
                </c:pt>
                <c:pt idx="224">
                  <c:v>2.8253E-2</c:v>
                </c:pt>
                <c:pt idx="225">
                  <c:v>3.1258000000000001E-2</c:v>
                </c:pt>
                <c:pt idx="226">
                  <c:v>3.4800999999999999E-2</c:v>
                </c:pt>
                <c:pt idx="227">
                  <c:v>3.8621000000000003E-2</c:v>
                </c:pt>
                <c:pt idx="228">
                  <c:v>4.1642999999999999E-2</c:v>
                </c:pt>
                <c:pt idx="229">
                  <c:v>4.2694999999999997E-2</c:v>
                </c:pt>
                <c:pt idx="230">
                  <c:v>4.3358000000000001E-2</c:v>
                </c:pt>
                <c:pt idx="231">
                  <c:v>4.3788000000000001E-2</c:v>
                </c:pt>
                <c:pt idx="232">
                  <c:v>4.3943999999999997E-2</c:v>
                </c:pt>
                <c:pt idx="233">
                  <c:v>4.4764999999999999E-2</c:v>
                </c:pt>
                <c:pt idx="234">
                  <c:v>4.6467000000000001E-2</c:v>
                </c:pt>
                <c:pt idx="235">
                  <c:v>4.7093999999999997E-2</c:v>
                </c:pt>
                <c:pt idx="236">
                  <c:v>4.8378999999999998E-2</c:v>
                </c:pt>
                <c:pt idx="237">
                  <c:v>4.9098000000000003E-2</c:v>
                </c:pt>
                <c:pt idx="238">
                  <c:v>4.9791000000000002E-2</c:v>
                </c:pt>
                <c:pt idx="239">
                  <c:v>4.9374000000000001E-2</c:v>
                </c:pt>
                <c:pt idx="240">
                  <c:v>4.9035000000000002E-2</c:v>
                </c:pt>
                <c:pt idx="241">
                  <c:v>4.8451000000000001E-2</c:v>
                </c:pt>
                <c:pt idx="242">
                  <c:v>4.9154000000000003E-2</c:v>
                </c:pt>
                <c:pt idx="243">
                  <c:v>5.0074E-2</c:v>
                </c:pt>
                <c:pt idx="244">
                  <c:v>5.1237999999999999E-2</c:v>
                </c:pt>
                <c:pt idx="245">
                  <c:v>5.1173000000000003E-2</c:v>
                </c:pt>
                <c:pt idx="246">
                  <c:v>5.3119E-2</c:v>
                </c:pt>
                <c:pt idx="247">
                  <c:v>5.4318999999999999E-2</c:v>
                </c:pt>
                <c:pt idx="248">
                  <c:v>5.5146000000000001E-2</c:v>
                </c:pt>
                <c:pt idx="249">
                  <c:v>5.5786000000000002E-2</c:v>
                </c:pt>
                <c:pt idx="250">
                  <c:v>5.6269E-2</c:v>
                </c:pt>
                <c:pt idx="251">
                  <c:v>5.6524999999999999E-2</c:v>
                </c:pt>
                <c:pt idx="252">
                  <c:v>5.6824E-2</c:v>
                </c:pt>
                <c:pt idx="253">
                  <c:v>5.7019E-2</c:v>
                </c:pt>
                <c:pt idx="254">
                  <c:v>5.6986000000000002E-2</c:v>
                </c:pt>
                <c:pt idx="255">
                  <c:v>5.7273999999999999E-2</c:v>
                </c:pt>
                <c:pt idx="256">
                  <c:v>5.7474999999999998E-2</c:v>
                </c:pt>
                <c:pt idx="257">
                  <c:v>5.7589000000000001E-2</c:v>
                </c:pt>
                <c:pt idx="258">
                  <c:v>5.7707000000000001E-2</c:v>
                </c:pt>
                <c:pt idx="259">
                  <c:v>5.7421E-2</c:v>
                </c:pt>
                <c:pt idx="260">
                  <c:v>5.6663999999999999E-2</c:v>
                </c:pt>
                <c:pt idx="261">
                  <c:v>5.5643999999999999E-2</c:v>
                </c:pt>
                <c:pt idx="262">
                  <c:v>5.4847E-2</c:v>
                </c:pt>
                <c:pt idx="263">
                  <c:v>5.4288999999999997E-2</c:v>
                </c:pt>
                <c:pt idx="264">
                  <c:v>5.3419000000000001E-2</c:v>
                </c:pt>
                <c:pt idx="265">
                  <c:v>5.2463000000000003E-2</c:v>
                </c:pt>
                <c:pt idx="266">
                  <c:v>5.1572E-2</c:v>
                </c:pt>
                <c:pt idx="267">
                  <c:v>5.1319999999999998E-2</c:v>
                </c:pt>
                <c:pt idx="268">
                  <c:v>5.0604999999999997E-2</c:v>
                </c:pt>
                <c:pt idx="269">
                  <c:v>5.0028999999999997E-2</c:v>
                </c:pt>
                <c:pt idx="270">
                  <c:v>4.9921E-2</c:v>
                </c:pt>
                <c:pt idx="271">
                  <c:v>4.9868999999999997E-2</c:v>
                </c:pt>
                <c:pt idx="272">
                  <c:v>4.9674999999999997E-2</c:v>
                </c:pt>
                <c:pt idx="273">
                  <c:v>4.7893999999999999E-2</c:v>
                </c:pt>
                <c:pt idx="274">
                  <c:v>1.6948999999999999E-2</c:v>
                </c:pt>
                <c:pt idx="275">
                  <c:v>0.27320299999999997</c:v>
                </c:pt>
                <c:pt idx="276">
                  <c:v>3.7805999999999999E-2</c:v>
                </c:pt>
                <c:pt idx="277">
                  <c:v>3.7955000000000003E-2</c:v>
                </c:pt>
                <c:pt idx="278">
                  <c:v>3.8468000000000002E-2</c:v>
                </c:pt>
                <c:pt idx="279">
                  <c:v>3.8920999999999997E-2</c:v>
                </c:pt>
                <c:pt idx="280">
                  <c:v>3.9411000000000002E-2</c:v>
                </c:pt>
                <c:pt idx="281">
                  <c:v>4.0099000000000003E-2</c:v>
                </c:pt>
                <c:pt idx="282">
                  <c:v>4.0689000000000003E-2</c:v>
                </c:pt>
                <c:pt idx="283">
                  <c:v>4.0711999999999998E-2</c:v>
                </c:pt>
                <c:pt idx="284">
                  <c:v>3.3744999999999997E-2</c:v>
                </c:pt>
                <c:pt idx="285">
                  <c:v>2.1506000000000001E-2</c:v>
                </c:pt>
                <c:pt idx="286">
                  <c:v>2.1908E-2</c:v>
                </c:pt>
                <c:pt idx="287">
                  <c:v>2.8445000000000002E-2</c:v>
                </c:pt>
                <c:pt idx="288">
                  <c:v>3.2023000000000003E-2</c:v>
                </c:pt>
                <c:pt idx="289">
                  <c:v>3.7794000000000001E-2</c:v>
                </c:pt>
                <c:pt idx="290">
                  <c:v>3.9283999999999999E-2</c:v>
                </c:pt>
                <c:pt idx="291">
                  <c:v>4.0327000000000002E-2</c:v>
                </c:pt>
                <c:pt idx="292">
                  <c:v>4.1438999999999997E-2</c:v>
                </c:pt>
                <c:pt idx="293">
                  <c:v>4.2396000000000003E-2</c:v>
                </c:pt>
                <c:pt idx="294">
                  <c:v>4.3215999999999997E-2</c:v>
                </c:pt>
                <c:pt idx="295">
                  <c:v>4.4368999999999999E-2</c:v>
                </c:pt>
                <c:pt idx="296">
                  <c:v>4.5867999999999999E-2</c:v>
                </c:pt>
                <c:pt idx="297">
                  <c:v>4.7157999999999999E-2</c:v>
                </c:pt>
                <c:pt idx="298">
                  <c:v>4.8273000000000003E-2</c:v>
                </c:pt>
                <c:pt idx="299">
                  <c:v>4.8587999999999999E-2</c:v>
                </c:pt>
                <c:pt idx="300">
                  <c:v>4.9592999999999998E-2</c:v>
                </c:pt>
                <c:pt idx="301">
                  <c:v>4.9991000000000001E-2</c:v>
                </c:pt>
                <c:pt idx="302">
                  <c:v>5.0194999999999997E-2</c:v>
                </c:pt>
                <c:pt idx="303">
                  <c:v>5.0192000000000001E-2</c:v>
                </c:pt>
                <c:pt idx="304">
                  <c:v>5.0201000000000003E-2</c:v>
                </c:pt>
                <c:pt idx="305">
                  <c:v>5.0272999999999998E-2</c:v>
                </c:pt>
                <c:pt idx="306">
                  <c:v>5.0538E-2</c:v>
                </c:pt>
                <c:pt idx="307">
                  <c:v>5.1168999999999999E-2</c:v>
                </c:pt>
                <c:pt idx="308">
                  <c:v>5.1833999999999998E-2</c:v>
                </c:pt>
                <c:pt idx="309">
                  <c:v>5.3572000000000002E-2</c:v>
                </c:pt>
                <c:pt idx="310">
                  <c:v>5.4901999999999999E-2</c:v>
                </c:pt>
                <c:pt idx="311">
                  <c:v>5.6243000000000001E-2</c:v>
                </c:pt>
                <c:pt idx="312">
                  <c:v>5.6785000000000002E-2</c:v>
                </c:pt>
                <c:pt idx="313">
                  <c:v>5.7293999999999998E-2</c:v>
                </c:pt>
                <c:pt idx="314">
                  <c:v>5.7632999999999997E-2</c:v>
                </c:pt>
                <c:pt idx="315">
                  <c:v>5.7743000000000003E-2</c:v>
                </c:pt>
                <c:pt idx="316">
                  <c:v>5.8132000000000003E-2</c:v>
                </c:pt>
                <c:pt idx="317">
                  <c:v>5.8250999999999997E-2</c:v>
                </c:pt>
                <c:pt idx="318">
                  <c:v>5.8271000000000003E-2</c:v>
                </c:pt>
                <c:pt idx="319">
                  <c:v>5.8068000000000002E-2</c:v>
                </c:pt>
                <c:pt idx="320">
                  <c:v>5.806E-2</c:v>
                </c:pt>
                <c:pt idx="321">
                  <c:v>5.7622E-2</c:v>
                </c:pt>
                <c:pt idx="322">
                  <c:v>5.7276000000000001E-2</c:v>
                </c:pt>
                <c:pt idx="323">
                  <c:v>5.7147999999999997E-2</c:v>
                </c:pt>
                <c:pt idx="324">
                  <c:v>5.7154999999999997E-2</c:v>
                </c:pt>
                <c:pt idx="325">
                  <c:v>5.6978000000000001E-2</c:v>
                </c:pt>
                <c:pt idx="326">
                  <c:v>5.7067E-2</c:v>
                </c:pt>
                <c:pt idx="327">
                  <c:v>5.7023999999999998E-2</c:v>
                </c:pt>
                <c:pt idx="328">
                  <c:v>5.7138000000000001E-2</c:v>
                </c:pt>
                <c:pt idx="329">
                  <c:v>5.7865E-2</c:v>
                </c:pt>
                <c:pt idx="330">
                  <c:v>5.8167999999999997E-2</c:v>
                </c:pt>
                <c:pt idx="331">
                  <c:v>5.8455E-2</c:v>
                </c:pt>
                <c:pt idx="332">
                  <c:v>5.9195999999999999E-2</c:v>
                </c:pt>
                <c:pt idx="333">
                  <c:v>5.9396999999999998E-2</c:v>
                </c:pt>
                <c:pt idx="334">
                  <c:v>5.9609000000000002E-2</c:v>
                </c:pt>
                <c:pt idx="335">
                  <c:v>5.9713000000000002E-2</c:v>
                </c:pt>
                <c:pt idx="336">
                  <c:v>5.9718E-2</c:v>
                </c:pt>
                <c:pt idx="337">
                  <c:v>5.9429000000000003E-2</c:v>
                </c:pt>
                <c:pt idx="338">
                  <c:v>5.9743999999999998E-2</c:v>
                </c:pt>
                <c:pt idx="339">
                  <c:v>5.9547999999999997E-2</c:v>
                </c:pt>
                <c:pt idx="340">
                  <c:v>5.9407000000000001E-2</c:v>
                </c:pt>
                <c:pt idx="341">
                  <c:v>5.9131999999999997E-2</c:v>
                </c:pt>
                <c:pt idx="342">
                  <c:v>5.8689999999999999E-2</c:v>
                </c:pt>
                <c:pt idx="343">
                  <c:v>5.8250000000000003E-2</c:v>
                </c:pt>
                <c:pt idx="344">
                  <c:v>5.7516999999999999E-2</c:v>
                </c:pt>
                <c:pt idx="345">
                  <c:v>5.6376999999999997E-2</c:v>
                </c:pt>
                <c:pt idx="346">
                  <c:v>5.6194000000000001E-2</c:v>
                </c:pt>
                <c:pt idx="347">
                  <c:v>0.103535</c:v>
                </c:pt>
                <c:pt idx="348">
                  <c:v>1.3893000000000001E-2</c:v>
                </c:pt>
                <c:pt idx="349">
                  <c:v>4.8660000000000002E-2</c:v>
                </c:pt>
                <c:pt idx="350">
                  <c:v>3.6725000000000001E-2</c:v>
                </c:pt>
                <c:pt idx="351">
                  <c:v>3.6924999999999999E-2</c:v>
                </c:pt>
                <c:pt idx="352">
                  <c:v>3.8054999999999999E-2</c:v>
                </c:pt>
                <c:pt idx="353">
                  <c:v>3.8508000000000001E-2</c:v>
                </c:pt>
                <c:pt idx="354">
                  <c:v>3.8073999999999997E-2</c:v>
                </c:pt>
                <c:pt idx="355">
                  <c:v>3.5971999999999997E-2</c:v>
                </c:pt>
                <c:pt idx="356">
                  <c:v>2.0958999999999998E-2</c:v>
                </c:pt>
                <c:pt idx="357">
                  <c:v>1.7479999999999999E-2</c:v>
                </c:pt>
                <c:pt idx="358">
                  <c:v>2.7019000000000001E-2</c:v>
                </c:pt>
                <c:pt idx="359">
                  <c:v>2.8115000000000001E-2</c:v>
                </c:pt>
                <c:pt idx="360">
                  <c:v>3.3792999999999997E-2</c:v>
                </c:pt>
                <c:pt idx="361">
                  <c:v>3.5746E-2</c:v>
                </c:pt>
                <c:pt idx="362">
                  <c:v>3.8473E-2</c:v>
                </c:pt>
                <c:pt idx="363">
                  <c:v>3.9377000000000002E-2</c:v>
                </c:pt>
                <c:pt idx="364">
                  <c:v>4.0056000000000001E-2</c:v>
                </c:pt>
                <c:pt idx="365">
                  <c:v>4.0488999999999997E-2</c:v>
                </c:pt>
                <c:pt idx="366">
                  <c:v>4.1334999999999997E-2</c:v>
                </c:pt>
                <c:pt idx="367">
                  <c:v>4.2284000000000002E-2</c:v>
                </c:pt>
                <c:pt idx="368">
                  <c:v>4.3809000000000001E-2</c:v>
                </c:pt>
                <c:pt idx="369">
                  <c:v>4.4471999999999998E-2</c:v>
                </c:pt>
                <c:pt idx="370">
                  <c:v>4.5103999999999998E-2</c:v>
                </c:pt>
                <c:pt idx="371">
                  <c:v>4.5865000000000003E-2</c:v>
                </c:pt>
                <c:pt idx="372">
                  <c:v>4.6356000000000001E-2</c:v>
                </c:pt>
                <c:pt idx="373">
                  <c:v>4.6623999999999999E-2</c:v>
                </c:pt>
                <c:pt idx="374">
                  <c:v>4.7031999999999997E-2</c:v>
                </c:pt>
                <c:pt idx="375">
                  <c:v>4.6925000000000001E-2</c:v>
                </c:pt>
                <c:pt idx="376">
                  <c:v>4.6833E-2</c:v>
                </c:pt>
                <c:pt idx="377">
                  <c:v>4.7490999999999998E-2</c:v>
                </c:pt>
                <c:pt idx="378">
                  <c:v>4.8715000000000001E-2</c:v>
                </c:pt>
                <c:pt idx="379">
                  <c:v>4.9366E-2</c:v>
                </c:pt>
                <c:pt idx="380">
                  <c:v>5.0382999999999997E-2</c:v>
                </c:pt>
                <c:pt idx="381">
                  <c:v>5.1064999999999999E-2</c:v>
                </c:pt>
                <c:pt idx="382">
                  <c:v>5.1985999999999997E-2</c:v>
                </c:pt>
                <c:pt idx="383">
                  <c:v>5.2739000000000001E-2</c:v>
                </c:pt>
                <c:pt idx="384">
                  <c:v>5.3328E-2</c:v>
                </c:pt>
                <c:pt idx="385">
                  <c:v>5.3671999999999997E-2</c:v>
                </c:pt>
                <c:pt idx="386">
                  <c:v>5.4186999999999999E-2</c:v>
                </c:pt>
                <c:pt idx="387">
                  <c:v>5.4137999999999999E-2</c:v>
                </c:pt>
                <c:pt idx="388">
                  <c:v>5.4220999999999998E-2</c:v>
                </c:pt>
                <c:pt idx="389">
                  <c:v>5.5751000000000002E-2</c:v>
                </c:pt>
                <c:pt idx="390">
                  <c:v>6.1393000000000003E-2</c:v>
                </c:pt>
                <c:pt idx="391">
                  <c:v>6.7349000000000006E-2</c:v>
                </c:pt>
                <c:pt idx="392">
                  <c:v>7.4745000000000006E-2</c:v>
                </c:pt>
                <c:pt idx="393">
                  <c:v>8.5568000000000005E-2</c:v>
                </c:pt>
                <c:pt idx="394">
                  <c:v>9.3793000000000001E-2</c:v>
                </c:pt>
                <c:pt idx="395">
                  <c:v>0.105798</c:v>
                </c:pt>
                <c:pt idx="396">
                  <c:v>0.110164</c:v>
                </c:pt>
                <c:pt idx="397">
                  <c:v>0.123686</c:v>
                </c:pt>
                <c:pt idx="398">
                  <c:v>0.135321</c:v>
                </c:pt>
                <c:pt idx="399">
                  <c:v>0.14411499999999999</c:v>
                </c:pt>
                <c:pt idx="400">
                  <c:v>0.15101500000000001</c:v>
                </c:pt>
                <c:pt idx="401">
                  <c:v>0.15587300000000001</c:v>
                </c:pt>
                <c:pt idx="402">
                  <c:v>0.158828</c:v>
                </c:pt>
                <c:pt idx="403">
                  <c:v>0.16036500000000001</c:v>
                </c:pt>
                <c:pt idx="404">
                  <c:v>0.160916</c:v>
                </c:pt>
                <c:pt idx="405">
                  <c:v>0.15926899999999999</c:v>
                </c:pt>
                <c:pt idx="406">
                  <c:v>0.15367700000000001</c:v>
                </c:pt>
                <c:pt idx="407">
                  <c:v>0.147704</c:v>
                </c:pt>
                <c:pt idx="408">
                  <c:v>0.138434</c:v>
                </c:pt>
                <c:pt idx="409">
                  <c:v>0.12996099999999999</c:v>
                </c:pt>
                <c:pt idx="410">
                  <c:v>0.115771</c:v>
                </c:pt>
                <c:pt idx="411">
                  <c:v>0.10788399999999999</c:v>
                </c:pt>
                <c:pt idx="412">
                  <c:v>0.103126</c:v>
                </c:pt>
                <c:pt idx="413">
                  <c:v>9.0270000000000003E-2</c:v>
                </c:pt>
                <c:pt idx="414">
                  <c:v>0.12545600000000001</c:v>
                </c:pt>
                <c:pt idx="415">
                  <c:v>9.6643000000000007E-2</c:v>
                </c:pt>
                <c:pt idx="416">
                  <c:v>9.0666999999999998E-2</c:v>
                </c:pt>
                <c:pt idx="417">
                  <c:v>8.5944000000000007E-2</c:v>
                </c:pt>
                <c:pt idx="418">
                  <c:v>7.3719999999999994E-2</c:v>
                </c:pt>
                <c:pt idx="419">
                  <c:v>7.5700000000000003E-2</c:v>
                </c:pt>
                <c:pt idx="420">
                  <c:v>7.7511999999999998E-2</c:v>
                </c:pt>
                <c:pt idx="421">
                  <c:v>8.0618999999999996E-2</c:v>
                </c:pt>
                <c:pt idx="422">
                  <c:v>9.3651999999999999E-2</c:v>
                </c:pt>
                <c:pt idx="423">
                  <c:v>9.7679000000000002E-2</c:v>
                </c:pt>
                <c:pt idx="424">
                  <c:v>9.9181000000000005E-2</c:v>
                </c:pt>
                <c:pt idx="425">
                  <c:v>9.9084000000000005E-2</c:v>
                </c:pt>
                <c:pt idx="426">
                  <c:v>9.8035999999999998E-2</c:v>
                </c:pt>
                <c:pt idx="427">
                  <c:v>9.4181000000000001E-2</c:v>
                </c:pt>
                <c:pt idx="428">
                  <c:v>9.0504000000000001E-2</c:v>
                </c:pt>
                <c:pt idx="429">
                  <c:v>8.5761000000000004E-2</c:v>
                </c:pt>
                <c:pt idx="430">
                  <c:v>7.7142000000000002E-2</c:v>
                </c:pt>
                <c:pt idx="431">
                  <c:v>7.3356000000000005E-2</c:v>
                </c:pt>
                <c:pt idx="432">
                  <c:v>7.1210999999999997E-2</c:v>
                </c:pt>
                <c:pt idx="433">
                  <c:v>4.1118000000000002E-2</c:v>
                </c:pt>
                <c:pt idx="434">
                  <c:v>3.9283999999999999E-2</c:v>
                </c:pt>
                <c:pt idx="435">
                  <c:v>4.0311E-2</c:v>
                </c:pt>
                <c:pt idx="436">
                  <c:v>4.4144999999999997E-2</c:v>
                </c:pt>
                <c:pt idx="437">
                  <c:v>5.0917999999999998E-2</c:v>
                </c:pt>
                <c:pt idx="438">
                  <c:v>5.7089000000000001E-2</c:v>
                </c:pt>
                <c:pt idx="439">
                  <c:v>5.8375000000000003E-2</c:v>
                </c:pt>
                <c:pt idx="440">
                  <c:v>5.7730999999999998E-2</c:v>
                </c:pt>
                <c:pt idx="441">
                  <c:v>5.7786999999999998E-2</c:v>
                </c:pt>
                <c:pt idx="442">
                  <c:v>5.7092999999999998E-2</c:v>
                </c:pt>
                <c:pt idx="443">
                  <c:v>5.5579000000000003E-2</c:v>
                </c:pt>
                <c:pt idx="444">
                  <c:v>5.4253999999999997E-2</c:v>
                </c:pt>
                <c:pt idx="445">
                  <c:v>5.1539000000000001E-2</c:v>
                </c:pt>
                <c:pt idx="446">
                  <c:v>4.9411999999999998E-2</c:v>
                </c:pt>
                <c:pt idx="447">
                  <c:v>4.8550000000000003E-2</c:v>
                </c:pt>
                <c:pt idx="448">
                  <c:v>4.7662999999999997E-2</c:v>
                </c:pt>
                <c:pt idx="449">
                  <c:v>4.7822000000000003E-2</c:v>
                </c:pt>
                <c:pt idx="450">
                  <c:v>4.9467999999999998E-2</c:v>
                </c:pt>
                <c:pt idx="451">
                  <c:v>5.0264999999999997E-2</c:v>
                </c:pt>
                <c:pt idx="452">
                  <c:v>5.0555999999999997E-2</c:v>
                </c:pt>
                <c:pt idx="453">
                  <c:v>5.2742999999999998E-2</c:v>
                </c:pt>
                <c:pt idx="454">
                  <c:v>6.0464999999999998E-2</c:v>
                </c:pt>
                <c:pt idx="455">
                  <c:v>7.0868E-2</c:v>
                </c:pt>
                <c:pt idx="456">
                  <c:v>8.0266000000000004E-2</c:v>
                </c:pt>
                <c:pt idx="457">
                  <c:v>8.7176000000000003E-2</c:v>
                </c:pt>
                <c:pt idx="458">
                  <c:v>0.101841</c:v>
                </c:pt>
                <c:pt idx="459">
                  <c:v>0.107624</c:v>
                </c:pt>
                <c:pt idx="460">
                  <c:v>0.11540499999999999</c:v>
                </c:pt>
                <c:pt idx="461">
                  <c:v>0.13320599999999999</c:v>
                </c:pt>
                <c:pt idx="462">
                  <c:v>0.146761</c:v>
                </c:pt>
                <c:pt idx="463">
                  <c:v>0.15698400000000001</c:v>
                </c:pt>
                <c:pt idx="464">
                  <c:v>0.163133</c:v>
                </c:pt>
                <c:pt idx="465">
                  <c:v>0.16717699999999999</c:v>
                </c:pt>
                <c:pt idx="466">
                  <c:v>0.17024800000000001</c:v>
                </c:pt>
                <c:pt idx="467">
                  <c:v>0.17155200000000001</c:v>
                </c:pt>
                <c:pt idx="468">
                  <c:v>0.170595</c:v>
                </c:pt>
                <c:pt idx="469">
                  <c:v>0.16525999999999999</c:v>
                </c:pt>
                <c:pt idx="470">
                  <c:v>0.15471499999999999</c:v>
                </c:pt>
                <c:pt idx="471">
                  <c:v>0.14643999999999999</c:v>
                </c:pt>
                <c:pt idx="472">
                  <c:v>0.13791600000000001</c:v>
                </c:pt>
                <c:pt idx="473">
                  <c:v>0.12845400000000001</c:v>
                </c:pt>
                <c:pt idx="474">
                  <c:v>0.11831999999999999</c:v>
                </c:pt>
                <c:pt idx="475">
                  <c:v>0.10252699999999999</c:v>
                </c:pt>
                <c:pt idx="476">
                  <c:v>0.108166</c:v>
                </c:pt>
                <c:pt idx="477">
                  <c:v>0.10374</c:v>
                </c:pt>
                <c:pt idx="478">
                  <c:v>9.5850000000000005E-2</c:v>
                </c:pt>
                <c:pt idx="479">
                  <c:v>9.4247999999999998E-2</c:v>
                </c:pt>
                <c:pt idx="480">
                  <c:v>0.12175800000000001</c:v>
                </c:pt>
                <c:pt idx="481">
                  <c:v>0.110362</c:v>
                </c:pt>
                <c:pt idx="482">
                  <c:v>9.4531000000000004E-2</c:v>
                </c:pt>
                <c:pt idx="483">
                  <c:v>0.10240200000000001</c:v>
                </c:pt>
                <c:pt idx="484">
                  <c:v>0.110206</c:v>
                </c:pt>
                <c:pt idx="485">
                  <c:v>0.114352</c:v>
                </c:pt>
                <c:pt idx="486">
                  <c:v>0.11916300000000001</c:v>
                </c:pt>
                <c:pt idx="487">
                  <c:v>0.121644</c:v>
                </c:pt>
                <c:pt idx="488">
                  <c:v>0.122754</c:v>
                </c:pt>
                <c:pt idx="489">
                  <c:v>0.123137</c:v>
                </c:pt>
                <c:pt idx="490">
                  <c:v>0.12281</c:v>
                </c:pt>
                <c:pt idx="491">
                  <c:v>0.119005</c:v>
                </c:pt>
                <c:pt idx="492">
                  <c:v>0.109846</c:v>
                </c:pt>
                <c:pt idx="493">
                  <c:v>9.8088999999999996E-2</c:v>
                </c:pt>
                <c:pt idx="494">
                  <c:v>8.8942999999999994E-2</c:v>
                </c:pt>
                <c:pt idx="495">
                  <c:v>7.4593000000000007E-2</c:v>
                </c:pt>
                <c:pt idx="496">
                  <c:v>7.0094000000000004E-2</c:v>
                </c:pt>
                <c:pt idx="497">
                  <c:v>3.5603999999999997E-2</c:v>
                </c:pt>
                <c:pt idx="498">
                  <c:v>4.0210000000000003E-2</c:v>
                </c:pt>
                <c:pt idx="499">
                  <c:v>4.5887999999999998E-2</c:v>
                </c:pt>
                <c:pt idx="500">
                  <c:v>4.6676000000000002E-2</c:v>
                </c:pt>
                <c:pt idx="501">
                  <c:v>5.5140000000000002E-2</c:v>
                </c:pt>
                <c:pt idx="502">
                  <c:v>5.8602000000000001E-2</c:v>
                </c:pt>
                <c:pt idx="503">
                  <c:v>6.2939999999999996E-2</c:v>
                </c:pt>
                <c:pt idx="504">
                  <c:v>6.5672999999999995E-2</c:v>
                </c:pt>
                <c:pt idx="505">
                  <c:v>6.5516000000000005E-2</c:v>
                </c:pt>
                <c:pt idx="506">
                  <c:v>6.4186000000000007E-2</c:v>
                </c:pt>
                <c:pt idx="507">
                  <c:v>6.2822000000000003E-2</c:v>
                </c:pt>
                <c:pt idx="508">
                  <c:v>6.0872999999999997E-2</c:v>
                </c:pt>
                <c:pt idx="509">
                  <c:v>5.8164E-2</c:v>
                </c:pt>
                <c:pt idx="510">
                  <c:v>5.4768999999999998E-2</c:v>
                </c:pt>
                <c:pt idx="511">
                  <c:v>5.2908999999999998E-2</c:v>
                </c:pt>
                <c:pt idx="512">
                  <c:v>5.0261E-2</c:v>
                </c:pt>
                <c:pt idx="513">
                  <c:v>4.6630999999999999E-2</c:v>
                </c:pt>
                <c:pt idx="514">
                  <c:v>4.6411000000000001E-2</c:v>
                </c:pt>
                <c:pt idx="515">
                  <c:v>4.7267000000000003E-2</c:v>
                </c:pt>
                <c:pt idx="516">
                  <c:v>4.8592999999999997E-2</c:v>
                </c:pt>
                <c:pt idx="517">
                  <c:v>5.3404E-2</c:v>
                </c:pt>
                <c:pt idx="518">
                  <c:v>5.8146999999999997E-2</c:v>
                </c:pt>
                <c:pt idx="519">
                  <c:v>6.6185999999999995E-2</c:v>
                </c:pt>
                <c:pt idx="520">
                  <c:v>7.8612000000000001E-2</c:v>
                </c:pt>
                <c:pt idx="521">
                  <c:v>9.0124999999999997E-2</c:v>
                </c:pt>
                <c:pt idx="522">
                  <c:v>9.4515000000000002E-2</c:v>
                </c:pt>
                <c:pt idx="523">
                  <c:v>0.109981</c:v>
                </c:pt>
                <c:pt idx="524">
                  <c:v>0.12808</c:v>
                </c:pt>
                <c:pt idx="525">
                  <c:v>0.14144999999999999</c:v>
                </c:pt>
                <c:pt idx="526">
                  <c:v>0.151722</c:v>
                </c:pt>
                <c:pt idx="527">
                  <c:v>0.16064500000000001</c:v>
                </c:pt>
                <c:pt idx="528">
                  <c:v>0.16747100000000001</c:v>
                </c:pt>
                <c:pt idx="529">
                  <c:v>0.17267199999999999</c:v>
                </c:pt>
                <c:pt idx="530">
                  <c:v>0.175009</c:v>
                </c:pt>
                <c:pt idx="531">
                  <c:v>0.174149</c:v>
                </c:pt>
                <c:pt idx="532">
                  <c:v>0.169818</c:v>
                </c:pt>
                <c:pt idx="533">
                  <c:v>0.16189899999999999</c:v>
                </c:pt>
                <c:pt idx="534">
                  <c:v>0.15227199999999999</c:v>
                </c:pt>
                <c:pt idx="535">
                  <c:v>0.14218600000000001</c:v>
                </c:pt>
                <c:pt idx="536">
                  <c:v>0.130771</c:v>
                </c:pt>
                <c:pt idx="537">
                  <c:v>0.122034</c:v>
                </c:pt>
                <c:pt idx="538">
                  <c:v>0.10994</c:v>
                </c:pt>
                <c:pt idx="539">
                  <c:v>9.9820999999999993E-2</c:v>
                </c:pt>
                <c:pt idx="540">
                  <c:v>9.3822000000000003E-2</c:v>
                </c:pt>
                <c:pt idx="541">
                  <c:v>8.8528999999999997E-2</c:v>
                </c:pt>
                <c:pt idx="542">
                  <c:v>0.102312</c:v>
                </c:pt>
                <c:pt idx="543">
                  <c:v>9.7517000000000006E-2</c:v>
                </c:pt>
                <c:pt idx="544">
                  <c:v>9.7976999999999995E-2</c:v>
                </c:pt>
                <c:pt idx="545">
                  <c:v>0.100747</c:v>
                </c:pt>
                <c:pt idx="546">
                  <c:v>0.106074</c:v>
                </c:pt>
                <c:pt idx="547">
                  <c:v>0.110056</c:v>
                </c:pt>
                <c:pt idx="548">
                  <c:v>0.111126</c:v>
                </c:pt>
                <c:pt idx="549">
                  <c:v>0.112097</c:v>
                </c:pt>
                <c:pt idx="550">
                  <c:v>0.112209</c:v>
                </c:pt>
                <c:pt idx="551">
                  <c:v>0.111917</c:v>
                </c:pt>
                <c:pt idx="552">
                  <c:v>0.109305</c:v>
                </c:pt>
                <c:pt idx="553">
                  <c:v>0.102543</c:v>
                </c:pt>
                <c:pt idx="554">
                  <c:v>9.3228000000000005E-2</c:v>
                </c:pt>
                <c:pt idx="555">
                  <c:v>8.2233000000000001E-2</c:v>
                </c:pt>
                <c:pt idx="556">
                  <c:v>7.7412999999999996E-2</c:v>
                </c:pt>
                <c:pt idx="557">
                  <c:v>7.0000000000000007E-2</c:v>
                </c:pt>
                <c:pt idx="558">
                  <c:v>7.0711999999999997E-2</c:v>
                </c:pt>
                <c:pt idx="559">
                  <c:v>5.2172999999999997E-2</c:v>
                </c:pt>
                <c:pt idx="560">
                  <c:v>4.5504999999999997E-2</c:v>
                </c:pt>
                <c:pt idx="561">
                  <c:v>4.2014000000000003E-2</c:v>
                </c:pt>
                <c:pt idx="562">
                  <c:v>4.1731999999999998E-2</c:v>
                </c:pt>
                <c:pt idx="563">
                  <c:v>4.3158000000000002E-2</c:v>
                </c:pt>
                <c:pt idx="564">
                  <c:v>4.8347000000000001E-2</c:v>
                </c:pt>
                <c:pt idx="565">
                  <c:v>5.2146999999999999E-2</c:v>
                </c:pt>
                <c:pt idx="566">
                  <c:v>5.8430000000000003E-2</c:v>
                </c:pt>
                <c:pt idx="567">
                  <c:v>6.1860999999999999E-2</c:v>
                </c:pt>
                <c:pt idx="568">
                  <c:v>6.1546999999999998E-2</c:v>
                </c:pt>
                <c:pt idx="569">
                  <c:v>5.6904000000000003E-2</c:v>
                </c:pt>
                <c:pt idx="570">
                  <c:v>5.3176000000000001E-2</c:v>
                </c:pt>
                <c:pt idx="571">
                  <c:v>5.1204E-2</c:v>
                </c:pt>
                <c:pt idx="572">
                  <c:v>4.8661999999999997E-2</c:v>
                </c:pt>
                <c:pt idx="573">
                  <c:v>4.6545000000000003E-2</c:v>
                </c:pt>
                <c:pt idx="574">
                  <c:v>4.3871E-2</c:v>
                </c:pt>
                <c:pt idx="575">
                  <c:v>4.3749999999999997E-2</c:v>
                </c:pt>
                <c:pt idx="576">
                  <c:v>4.4018000000000002E-2</c:v>
                </c:pt>
                <c:pt idx="577">
                  <c:v>4.6755999999999999E-2</c:v>
                </c:pt>
                <c:pt idx="578">
                  <c:v>4.7465E-2</c:v>
                </c:pt>
                <c:pt idx="579">
                  <c:v>4.7842000000000003E-2</c:v>
                </c:pt>
                <c:pt idx="580">
                  <c:v>4.8027E-2</c:v>
                </c:pt>
                <c:pt idx="581">
                  <c:v>4.8223000000000002E-2</c:v>
                </c:pt>
                <c:pt idx="582">
                  <c:v>4.861E-2</c:v>
                </c:pt>
                <c:pt idx="583">
                  <c:v>4.9020000000000001E-2</c:v>
                </c:pt>
                <c:pt idx="584">
                  <c:v>4.9179E-2</c:v>
                </c:pt>
                <c:pt idx="585">
                  <c:v>4.8314999999999997E-2</c:v>
                </c:pt>
                <c:pt idx="586">
                  <c:v>4.7600999999999997E-2</c:v>
                </c:pt>
                <c:pt idx="587">
                  <c:v>4.7607999999999998E-2</c:v>
                </c:pt>
                <c:pt idx="588">
                  <c:v>4.6967000000000002E-2</c:v>
                </c:pt>
                <c:pt idx="589">
                  <c:v>4.5483000000000003E-2</c:v>
                </c:pt>
                <c:pt idx="590">
                  <c:v>4.4866999999999997E-2</c:v>
                </c:pt>
                <c:pt idx="591">
                  <c:v>4.3478999999999997E-2</c:v>
                </c:pt>
                <c:pt idx="592">
                  <c:v>4.0856999999999997E-2</c:v>
                </c:pt>
                <c:pt idx="593">
                  <c:v>3.7749999999999999E-2</c:v>
                </c:pt>
                <c:pt idx="594">
                  <c:v>3.7865000000000003E-2</c:v>
                </c:pt>
                <c:pt idx="595">
                  <c:v>4.5573000000000002E-2</c:v>
                </c:pt>
                <c:pt idx="596">
                  <c:v>5.6432999999999997E-2</c:v>
                </c:pt>
                <c:pt idx="597">
                  <c:v>8.2791000000000003E-2</c:v>
                </c:pt>
                <c:pt idx="598">
                  <c:v>8.5556999999999994E-2</c:v>
                </c:pt>
                <c:pt idx="599">
                  <c:v>9.1169E-2</c:v>
                </c:pt>
                <c:pt idx="600">
                  <c:v>8.5139000000000006E-2</c:v>
                </c:pt>
                <c:pt idx="601">
                  <c:v>0.12953300000000001</c:v>
                </c:pt>
                <c:pt idx="602">
                  <c:v>0.150035</c:v>
                </c:pt>
                <c:pt idx="603">
                  <c:v>0.17292199999999999</c:v>
                </c:pt>
                <c:pt idx="604">
                  <c:v>0.19969899999999999</c:v>
                </c:pt>
                <c:pt idx="605">
                  <c:v>0.222719</c:v>
                </c:pt>
                <c:pt idx="606">
                  <c:v>0.25090299999999999</c:v>
                </c:pt>
                <c:pt idx="607">
                  <c:v>0.25971699999999998</c:v>
                </c:pt>
                <c:pt idx="608">
                  <c:v>0.26582499999999998</c:v>
                </c:pt>
                <c:pt idx="609">
                  <c:v>0.26964900000000003</c:v>
                </c:pt>
                <c:pt idx="610">
                  <c:v>0.27105600000000002</c:v>
                </c:pt>
                <c:pt idx="611">
                  <c:v>0.270899</c:v>
                </c:pt>
                <c:pt idx="612">
                  <c:v>0.27052700000000002</c:v>
                </c:pt>
                <c:pt idx="613">
                  <c:v>0.26479799999999998</c:v>
                </c:pt>
                <c:pt idx="614">
                  <c:v>0.24266399999999999</c:v>
                </c:pt>
                <c:pt idx="615">
                  <c:v>0.21931500000000001</c:v>
                </c:pt>
                <c:pt idx="616">
                  <c:v>0.193555</c:v>
                </c:pt>
                <c:pt idx="617">
                  <c:v>0.17619499999999999</c:v>
                </c:pt>
                <c:pt idx="618">
                  <c:v>0.15899199999999999</c:v>
                </c:pt>
                <c:pt idx="619">
                  <c:v>0.14610799999999999</c:v>
                </c:pt>
                <c:pt idx="620">
                  <c:v>0.103214</c:v>
                </c:pt>
                <c:pt idx="621">
                  <c:v>0.144787</c:v>
                </c:pt>
                <c:pt idx="622">
                  <c:v>0.115537</c:v>
                </c:pt>
                <c:pt idx="623">
                  <c:v>9.4672999999999993E-2</c:v>
                </c:pt>
                <c:pt idx="624">
                  <c:v>6.3357999999999998E-2</c:v>
                </c:pt>
                <c:pt idx="625">
                  <c:v>5.4836000000000003E-2</c:v>
                </c:pt>
                <c:pt idx="626">
                  <c:v>3.5222000000000003E-2</c:v>
                </c:pt>
                <c:pt idx="627">
                  <c:v>3.5497000000000001E-2</c:v>
                </c:pt>
                <c:pt idx="628">
                  <c:v>3.8514E-2</c:v>
                </c:pt>
                <c:pt idx="629">
                  <c:v>4.4586000000000001E-2</c:v>
                </c:pt>
                <c:pt idx="630">
                  <c:v>4.8381E-2</c:v>
                </c:pt>
                <c:pt idx="631">
                  <c:v>5.0065999999999999E-2</c:v>
                </c:pt>
                <c:pt idx="632">
                  <c:v>4.9977000000000001E-2</c:v>
                </c:pt>
                <c:pt idx="633">
                  <c:v>5.0276000000000001E-2</c:v>
                </c:pt>
                <c:pt idx="634">
                  <c:v>5.0159000000000002E-2</c:v>
                </c:pt>
                <c:pt idx="635">
                  <c:v>5.0223999999999998E-2</c:v>
                </c:pt>
                <c:pt idx="636">
                  <c:v>5.0222000000000003E-2</c:v>
                </c:pt>
                <c:pt idx="637">
                  <c:v>5.1062000000000003E-2</c:v>
                </c:pt>
                <c:pt idx="638">
                  <c:v>5.2091999999999999E-2</c:v>
                </c:pt>
                <c:pt idx="639">
                  <c:v>5.3311999999999998E-2</c:v>
                </c:pt>
                <c:pt idx="640">
                  <c:v>5.4334E-2</c:v>
                </c:pt>
                <c:pt idx="641">
                  <c:v>5.4996000000000003E-2</c:v>
                </c:pt>
                <c:pt idx="642">
                  <c:v>5.5101999999999998E-2</c:v>
                </c:pt>
                <c:pt idx="643">
                  <c:v>5.4963999999999999E-2</c:v>
                </c:pt>
                <c:pt idx="644">
                  <c:v>5.4783999999999999E-2</c:v>
                </c:pt>
                <c:pt idx="645">
                  <c:v>5.4052999999999997E-2</c:v>
                </c:pt>
                <c:pt idx="646">
                  <c:v>5.2245E-2</c:v>
                </c:pt>
                <c:pt idx="647">
                  <c:v>5.0775000000000001E-2</c:v>
                </c:pt>
                <c:pt idx="648">
                  <c:v>4.7451E-2</c:v>
                </c:pt>
                <c:pt idx="649">
                  <c:v>4.4864000000000001E-2</c:v>
                </c:pt>
                <c:pt idx="650">
                  <c:v>4.2223999999999998E-2</c:v>
                </c:pt>
                <c:pt idx="651">
                  <c:v>4.0903000000000002E-2</c:v>
                </c:pt>
                <c:pt idx="652">
                  <c:v>4.5394999999999998E-2</c:v>
                </c:pt>
                <c:pt idx="653">
                  <c:v>6.4967999999999998E-2</c:v>
                </c:pt>
                <c:pt idx="654">
                  <c:v>8.5371000000000002E-2</c:v>
                </c:pt>
                <c:pt idx="655">
                  <c:v>8.5539000000000004E-2</c:v>
                </c:pt>
                <c:pt idx="656">
                  <c:v>9.1309000000000001E-2</c:v>
                </c:pt>
                <c:pt idx="657">
                  <c:v>8.1631999999999996E-2</c:v>
                </c:pt>
                <c:pt idx="658">
                  <c:v>0.113816</c:v>
                </c:pt>
                <c:pt idx="659">
                  <c:v>0.15293899999999999</c:v>
                </c:pt>
                <c:pt idx="660">
                  <c:v>0.16386899999999999</c:v>
                </c:pt>
                <c:pt idx="661">
                  <c:v>0.19003999999999999</c:v>
                </c:pt>
                <c:pt idx="662">
                  <c:v>0.21601000000000001</c:v>
                </c:pt>
                <c:pt idx="663">
                  <c:v>0.24474199999999999</c:v>
                </c:pt>
                <c:pt idx="664">
                  <c:v>0.25735400000000003</c:v>
                </c:pt>
                <c:pt idx="665">
                  <c:v>0.26400400000000002</c:v>
                </c:pt>
                <c:pt idx="666">
                  <c:v>0.267619</c:v>
                </c:pt>
                <c:pt idx="667">
                  <c:v>0.26844400000000002</c:v>
                </c:pt>
                <c:pt idx="668">
                  <c:v>0.26851900000000001</c:v>
                </c:pt>
                <c:pt idx="669">
                  <c:v>0.26790900000000001</c:v>
                </c:pt>
                <c:pt idx="670">
                  <c:v>0.26058100000000001</c:v>
                </c:pt>
                <c:pt idx="671">
                  <c:v>0.23955499999999999</c:v>
                </c:pt>
                <c:pt idx="672">
                  <c:v>0.21673400000000001</c:v>
                </c:pt>
                <c:pt idx="673">
                  <c:v>0.195386</c:v>
                </c:pt>
                <c:pt idx="674">
                  <c:v>0.171601</c:v>
                </c:pt>
                <c:pt idx="675">
                  <c:v>0.13953399999999999</c:v>
                </c:pt>
                <c:pt idx="676">
                  <c:v>0.132906</c:v>
                </c:pt>
                <c:pt idx="677">
                  <c:v>7.7573000000000003E-2</c:v>
                </c:pt>
                <c:pt idx="678">
                  <c:v>0.118586</c:v>
                </c:pt>
                <c:pt idx="679">
                  <c:v>9.2585000000000001E-2</c:v>
                </c:pt>
                <c:pt idx="680">
                  <c:v>8.7585999999999997E-2</c:v>
                </c:pt>
                <c:pt idx="681">
                  <c:v>4.9071999999999998E-2</c:v>
                </c:pt>
                <c:pt idx="682">
                  <c:v>3.5399E-2</c:v>
                </c:pt>
                <c:pt idx="683">
                  <c:v>4.1764999999999997E-2</c:v>
                </c:pt>
                <c:pt idx="684">
                  <c:v>5.5863999999999997E-2</c:v>
                </c:pt>
                <c:pt idx="685">
                  <c:v>6.4059000000000005E-2</c:v>
                </c:pt>
                <c:pt idx="686">
                  <c:v>6.8276000000000003E-2</c:v>
                </c:pt>
                <c:pt idx="687">
                  <c:v>6.8988999999999995E-2</c:v>
                </c:pt>
                <c:pt idx="688">
                  <c:v>6.8259E-2</c:v>
                </c:pt>
                <c:pt idx="689">
                  <c:v>6.6098000000000004E-2</c:v>
                </c:pt>
                <c:pt idx="690">
                  <c:v>6.0784999999999999E-2</c:v>
                </c:pt>
                <c:pt idx="691">
                  <c:v>5.6795999999999999E-2</c:v>
                </c:pt>
                <c:pt idx="692">
                  <c:v>5.3220000000000003E-2</c:v>
                </c:pt>
                <c:pt idx="693">
                  <c:v>5.3738000000000001E-2</c:v>
                </c:pt>
                <c:pt idx="694">
                  <c:v>5.5478E-2</c:v>
                </c:pt>
                <c:pt idx="695">
                  <c:v>5.6902000000000001E-2</c:v>
                </c:pt>
                <c:pt idx="696">
                  <c:v>6.0055999999999998E-2</c:v>
                </c:pt>
                <c:pt idx="697">
                  <c:v>6.4422999999999994E-2</c:v>
                </c:pt>
                <c:pt idx="698">
                  <c:v>7.2027999999999995E-2</c:v>
                </c:pt>
                <c:pt idx="699">
                  <c:v>7.4992000000000003E-2</c:v>
                </c:pt>
                <c:pt idx="700">
                  <c:v>7.6516000000000001E-2</c:v>
                </c:pt>
                <c:pt idx="701">
                  <c:v>7.6355999999999993E-2</c:v>
                </c:pt>
                <c:pt idx="702">
                  <c:v>7.5490000000000002E-2</c:v>
                </c:pt>
                <c:pt idx="703">
                  <c:v>7.3294999999999999E-2</c:v>
                </c:pt>
                <c:pt idx="704">
                  <c:v>6.6309999999999994E-2</c:v>
                </c:pt>
                <c:pt idx="705">
                  <c:v>6.0947000000000001E-2</c:v>
                </c:pt>
                <c:pt idx="706">
                  <c:v>5.7098000000000003E-2</c:v>
                </c:pt>
                <c:pt idx="707">
                  <c:v>5.4865999999999998E-2</c:v>
                </c:pt>
                <c:pt idx="708">
                  <c:v>5.3256999999999999E-2</c:v>
                </c:pt>
                <c:pt idx="709">
                  <c:v>5.1177E-2</c:v>
                </c:pt>
                <c:pt idx="710">
                  <c:v>5.0323E-2</c:v>
                </c:pt>
                <c:pt idx="711">
                  <c:v>4.8536999999999997E-2</c:v>
                </c:pt>
                <c:pt idx="712">
                  <c:v>4.1411999999999997E-2</c:v>
                </c:pt>
                <c:pt idx="713">
                  <c:v>3.2106000000000003E-2</c:v>
                </c:pt>
                <c:pt idx="714">
                  <c:v>3.0817000000000001E-2</c:v>
                </c:pt>
                <c:pt idx="715">
                  <c:v>4.0922E-2</c:v>
                </c:pt>
                <c:pt idx="716">
                  <c:v>5.7743000000000003E-2</c:v>
                </c:pt>
                <c:pt idx="717">
                  <c:v>8.5934999999999997E-2</c:v>
                </c:pt>
                <c:pt idx="718">
                  <c:v>8.5294999999999996E-2</c:v>
                </c:pt>
                <c:pt idx="719">
                  <c:v>7.9783999999999994E-2</c:v>
                </c:pt>
                <c:pt idx="720">
                  <c:v>8.4889000000000006E-2</c:v>
                </c:pt>
                <c:pt idx="721">
                  <c:v>0.13567000000000001</c:v>
                </c:pt>
                <c:pt idx="722">
                  <c:v>0.162966</c:v>
                </c:pt>
                <c:pt idx="723">
                  <c:v>0.18742900000000001</c:v>
                </c:pt>
                <c:pt idx="724">
                  <c:v>0.218505</c:v>
                </c:pt>
                <c:pt idx="725">
                  <c:v>0.24149200000000001</c:v>
                </c:pt>
                <c:pt idx="726">
                  <c:v>0.25408199999999997</c:v>
                </c:pt>
                <c:pt idx="727">
                  <c:v>0.26408100000000001</c:v>
                </c:pt>
                <c:pt idx="728">
                  <c:v>0.26882800000000001</c:v>
                </c:pt>
                <c:pt idx="729">
                  <c:v>0.27160099999999998</c:v>
                </c:pt>
                <c:pt idx="730">
                  <c:v>0.27256200000000003</c:v>
                </c:pt>
                <c:pt idx="731">
                  <c:v>0.27266499999999999</c:v>
                </c:pt>
                <c:pt idx="732">
                  <c:v>0.27171200000000001</c:v>
                </c:pt>
                <c:pt idx="733">
                  <c:v>0.26445999999999997</c:v>
                </c:pt>
                <c:pt idx="734">
                  <c:v>0.23912</c:v>
                </c:pt>
                <c:pt idx="735">
                  <c:v>0.21084900000000001</c:v>
                </c:pt>
                <c:pt idx="736">
                  <c:v>0.185529</c:v>
                </c:pt>
                <c:pt idx="737">
                  <c:v>0.171266</c:v>
                </c:pt>
                <c:pt idx="738">
                  <c:v>0.14118600000000001</c:v>
                </c:pt>
                <c:pt idx="739">
                  <c:v>0.13453499999999999</c:v>
                </c:pt>
                <c:pt idx="740">
                  <c:v>0.16009000000000001</c:v>
                </c:pt>
                <c:pt idx="741">
                  <c:v>0.112411</c:v>
                </c:pt>
                <c:pt idx="742">
                  <c:v>9.6675999999999998E-2</c:v>
                </c:pt>
                <c:pt idx="743">
                  <c:v>7.2583999999999996E-2</c:v>
                </c:pt>
                <c:pt idx="744">
                  <c:v>4.3142E-2</c:v>
                </c:pt>
                <c:pt idx="745">
                  <c:v>3.0879E-2</c:v>
                </c:pt>
                <c:pt idx="746">
                  <c:v>3.3975999999999999E-2</c:v>
                </c:pt>
                <c:pt idx="747">
                  <c:v>4.2999000000000002E-2</c:v>
                </c:pt>
                <c:pt idx="748">
                  <c:v>5.4498999999999999E-2</c:v>
                </c:pt>
                <c:pt idx="749">
                  <c:v>6.2078000000000001E-2</c:v>
                </c:pt>
                <c:pt idx="750">
                  <c:v>6.5376000000000004E-2</c:v>
                </c:pt>
                <c:pt idx="751">
                  <c:v>6.5448999999999993E-2</c:v>
                </c:pt>
                <c:pt idx="752">
                  <c:v>6.3726000000000005E-2</c:v>
                </c:pt>
                <c:pt idx="753">
                  <c:v>6.1094999999999997E-2</c:v>
                </c:pt>
                <c:pt idx="754">
                  <c:v>5.4786000000000001E-2</c:v>
                </c:pt>
                <c:pt idx="755">
                  <c:v>5.2739000000000001E-2</c:v>
                </c:pt>
                <c:pt idx="756">
                  <c:v>5.1711E-2</c:v>
                </c:pt>
                <c:pt idx="757">
                  <c:v>5.1719000000000001E-2</c:v>
                </c:pt>
                <c:pt idx="758">
                  <c:v>5.2625999999999999E-2</c:v>
                </c:pt>
                <c:pt idx="759">
                  <c:v>5.4593000000000003E-2</c:v>
                </c:pt>
                <c:pt idx="760">
                  <c:v>5.7109E-2</c:v>
                </c:pt>
                <c:pt idx="761">
                  <c:v>5.8922000000000002E-2</c:v>
                </c:pt>
                <c:pt idx="762">
                  <c:v>5.9817000000000002E-2</c:v>
                </c:pt>
                <c:pt idx="763">
                  <c:v>6.0253000000000001E-2</c:v>
                </c:pt>
                <c:pt idx="764">
                  <c:v>6.0610999999999998E-2</c:v>
                </c:pt>
                <c:pt idx="765">
                  <c:v>6.0020999999999998E-2</c:v>
                </c:pt>
                <c:pt idx="766">
                  <c:v>5.8236000000000003E-2</c:v>
                </c:pt>
                <c:pt idx="767">
                  <c:v>5.2572000000000001E-2</c:v>
                </c:pt>
                <c:pt idx="768">
                  <c:v>4.7197000000000003E-2</c:v>
                </c:pt>
                <c:pt idx="769">
                  <c:v>3.6998999999999997E-2</c:v>
                </c:pt>
                <c:pt idx="770">
                  <c:v>2.5423000000000001E-2</c:v>
                </c:pt>
                <c:pt idx="771">
                  <c:v>2.2901000000000001E-2</c:v>
                </c:pt>
                <c:pt idx="772">
                  <c:v>2.3813000000000001E-2</c:v>
                </c:pt>
                <c:pt idx="773">
                  <c:v>2.7966999999999999E-2</c:v>
                </c:pt>
                <c:pt idx="774">
                  <c:v>3.2636999999999999E-2</c:v>
                </c:pt>
                <c:pt idx="775">
                  <c:v>4.3583999999999998E-2</c:v>
                </c:pt>
                <c:pt idx="776">
                  <c:v>5.2409999999999998E-2</c:v>
                </c:pt>
                <c:pt idx="777">
                  <c:v>6.6770999999999997E-2</c:v>
                </c:pt>
                <c:pt idx="778">
                  <c:v>9.3481999999999996E-2</c:v>
                </c:pt>
                <c:pt idx="779">
                  <c:v>0.105267</c:v>
                </c:pt>
                <c:pt idx="780">
                  <c:v>0.13150500000000001</c:v>
                </c:pt>
                <c:pt idx="781">
                  <c:v>0.14515900000000001</c:v>
                </c:pt>
                <c:pt idx="782">
                  <c:v>0.169296</c:v>
                </c:pt>
                <c:pt idx="783">
                  <c:v>0.192103</c:v>
                </c:pt>
                <c:pt idx="784">
                  <c:v>0.204127</c:v>
                </c:pt>
                <c:pt idx="785">
                  <c:v>0.216111</c:v>
                </c:pt>
                <c:pt idx="786">
                  <c:v>0.22911899999999999</c:v>
                </c:pt>
                <c:pt idx="787">
                  <c:v>0.24090300000000001</c:v>
                </c:pt>
                <c:pt idx="788">
                  <c:v>0.25470199999999998</c:v>
                </c:pt>
                <c:pt idx="789">
                  <c:v>0.27061099999999999</c:v>
                </c:pt>
                <c:pt idx="790">
                  <c:v>0.282968</c:v>
                </c:pt>
                <c:pt idx="791">
                  <c:v>0.29294700000000001</c:v>
                </c:pt>
                <c:pt idx="792">
                  <c:v>0.29984</c:v>
                </c:pt>
                <c:pt idx="793">
                  <c:v>0.30170200000000003</c:v>
                </c:pt>
                <c:pt idx="794">
                  <c:v>0.29762300000000003</c:v>
                </c:pt>
                <c:pt idx="795">
                  <c:v>0.28836600000000001</c:v>
                </c:pt>
                <c:pt idx="796">
                  <c:v>0.27257300000000001</c:v>
                </c:pt>
                <c:pt idx="797">
                  <c:v>0.24640999999999999</c:v>
                </c:pt>
                <c:pt idx="798">
                  <c:v>0.21648500000000001</c:v>
                </c:pt>
                <c:pt idx="799">
                  <c:v>0.16631599999999999</c:v>
                </c:pt>
                <c:pt idx="800">
                  <c:v>0.20943400000000001</c:v>
                </c:pt>
                <c:pt idx="801">
                  <c:v>0.161908</c:v>
                </c:pt>
                <c:pt idx="802">
                  <c:v>0.10931</c:v>
                </c:pt>
                <c:pt idx="803">
                  <c:v>0.10037</c:v>
                </c:pt>
                <c:pt idx="804">
                  <c:v>4.795E-2</c:v>
                </c:pt>
                <c:pt idx="805">
                  <c:v>4.1628999999999999E-2</c:v>
                </c:pt>
                <c:pt idx="806">
                  <c:v>3.1826E-2</c:v>
                </c:pt>
                <c:pt idx="807">
                  <c:v>2.8731E-2</c:v>
                </c:pt>
                <c:pt idx="808">
                  <c:v>2.6143E-2</c:v>
                </c:pt>
                <c:pt idx="809">
                  <c:v>2.9148E-2</c:v>
                </c:pt>
                <c:pt idx="810">
                  <c:v>3.1766999999999997E-2</c:v>
                </c:pt>
                <c:pt idx="811">
                  <c:v>3.338E-2</c:v>
                </c:pt>
                <c:pt idx="812">
                  <c:v>3.4336999999999999E-2</c:v>
                </c:pt>
                <c:pt idx="813">
                  <c:v>3.4992000000000002E-2</c:v>
                </c:pt>
                <c:pt idx="814">
                  <c:v>3.5104999999999997E-2</c:v>
                </c:pt>
                <c:pt idx="815">
                  <c:v>3.5907000000000001E-2</c:v>
                </c:pt>
                <c:pt idx="816">
                  <c:v>3.7492999999999999E-2</c:v>
                </c:pt>
                <c:pt idx="817">
                  <c:v>3.9278E-2</c:v>
                </c:pt>
                <c:pt idx="818">
                  <c:v>4.3282000000000001E-2</c:v>
                </c:pt>
                <c:pt idx="819">
                  <c:v>4.7459000000000001E-2</c:v>
                </c:pt>
                <c:pt idx="820">
                  <c:v>5.1042999999999998E-2</c:v>
                </c:pt>
                <c:pt idx="821">
                  <c:v>5.5551000000000003E-2</c:v>
                </c:pt>
                <c:pt idx="822">
                  <c:v>6.0608000000000002E-2</c:v>
                </c:pt>
                <c:pt idx="823">
                  <c:v>6.6857E-2</c:v>
                </c:pt>
                <c:pt idx="824">
                  <c:v>6.6858000000000001E-2</c:v>
                </c:pt>
                <c:pt idx="825">
                  <c:v>6.6618999999999998E-2</c:v>
                </c:pt>
                <c:pt idx="826">
                  <c:v>6.3394000000000006E-2</c:v>
                </c:pt>
                <c:pt idx="827">
                  <c:v>5.6649999999999999E-2</c:v>
                </c:pt>
                <c:pt idx="828">
                  <c:v>4.7628999999999998E-2</c:v>
                </c:pt>
                <c:pt idx="829">
                  <c:v>3.3921E-2</c:v>
                </c:pt>
                <c:pt idx="830">
                  <c:v>2.0553999999999999E-2</c:v>
                </c:pt>
                <c:pt idx="831">
                  <c:v>1.3842E-2</c:v>
                </c:pt>
                <c:pt idx="832">
                  <c:v>1.0451999999999999E-2</c:v>
                </c:pt>
                <c:pt idx="833">
                  <c:v>1.7114999999999998E-2</c:v>
                </c:pt>
                <c:pt idx="834">
                  <c:v>2.7720000000000002E-2</c:v>
                </c:pt>
                <c:pt idx="835">
                  <c:v>4.7786000000000002E-2</c:v>
                </c:pt>
                <c:pt idx="836">
                  <c:v>6.8417000000000006E-2</c:v>
                </c:pt>
                <c:pt idx="837">
                  <c:v>8.4334999999999993E-2</c:v>
                </c:pt>
                <c:pt idx="838">
                  <c:v>0.11275300000000001</c:v>
                </c:pt>
                <c:pt idx="839">
                  <c:v>0.13094</c:v>
                </c:pt>
                <c:pt idx="840">
                  <c:v>0.154088</c:v>
                </c:pt>
                <c:pt idx="841">
                  <c:v>0.17652100000000001</c:v>
                </c:pt>
                <c:pt idx="842">
                  <c:v>0.19619700000000001</c:v>
                </c:pt>
                <c:pt idx="843">
                  <c:v>0.225581</c:v>
                </c:pt>
                <c:pt idx="844">
                  <c:v>0.24135499999999999</c:v>
                </c:pt>
                <c:pt idx="845">
                  <c:v>0.26239600000000002</c:v>
                </c:pt>
                <c:pt idx="846">
                  <c:v>0.27331</c:v>
                </c:pt>
                <c:pt idx="847">
                  <c:v>0.281227</c:v>
                </c:pt>
                <c:pt idx="848">
                  <c:v>0.28479700000000002</c:v>
                </c:pt>
                <c:pt idx="849">
                  <c:v>0.28737400000000002</c:v>
                </c:pt>
                <c:pt idx="850">
                  <c:v>0.283752</c:v>
                </c:pt>
                <c:pt idx="851">
                  <c:v>0.26788099999999998</c:v>
                </c:pt>
                <c:pt idx="852">
                  <c:v>0.25222800000000001</c:v>
                </c:pt>
                <c:pt idx="853">
                  <c:v>0.228489</c:v>
                </c:pt>
                <c:pt idx="854">
                  <c:v>0.20339199999999999</c:v>
                </c:pt>
                <c:pt idx="855">
                  <c:v>0.16613600000000001</c:v>
                </c:pt>
                <c:pt idx="856">
                  <c:v>0.14405399999999999</c:v>
                </c:pt>
                <c:pt idx="857">
                  <c:v>0.18204400000000001</c:v>
                </c:pt>
                <c:pt idx="858">
                  <c:v>0.102032</c:v>
                </c:pt>
                <c:pt idx="859">
                  <c:v>8.8511000000000006E-2</c:v>
                </c:pt>
                <c:pt idx="860">
                  <c:v>7.1831000000000006E-2</c:v>
                </c:pt>
                <c:pt idx="861">
                  <c:v>2.1524000000000001E-2</c:v>
                </c:pt>
                <c:pt idx="862">
                  <c:v>1.8974000000000001E-2</c:v>
                </c:pt>
                <c:pt idx="863">
                  <c:v>1.4884E-2</c:v>
                </c:pt>
                <c:pt idx="864">
                  <c:v>1.6031E-2</c:v>
                </c:pt>
                <c:pt idx="865">
                  <c:v>1.5827000000000001E-2</c:v>
                </c:pt>
                <c:pt idx="866">
                  <c:v>1.8644999999999998E-2</c:v>
                </c:pt>
                <c:pt idx="867">
                  <c:v>2.1649000000000002E-2</c:v>
                </c:pt>
                <c:pt idx="868">
                  <c:v>2.4469000000000001E-2</c:v>
                </c:pt>
                <c:pt idx="869">
                  <c:v>2.7740000000000001E-2</c:v>
                </c:pt>
                <c:pt idx="870">
                  <c:v>3.0898999999999999E-2</c:v>
                </c:pt>
                <c:pt idx="871">
                  <c:v>4.1187000000000001E-2</c:v>
                </c:pt>
                <c:pt idx="872">
                  <c:v>5.0444999999999997E-2</c:v>
                </c:pt>
                <c:pt idx="873">
                  <c:v>5.7280999999999999E-2</c:v>
                </c:pt>
                <c:pt idx="874">
                  <c:v>6.8316000000000002E-2</c:v>
                </c:pt>
                <c:pt idx="875">
                  <c:v>7.1323999999999999E-2</c:v>
                </c:pt>
                <c:pt idx="876">
                  <c:v>7.2939000000000004E-2</c:v>
                </c:pt>
                <c:pt idx="877">
                  <c:v>7.4511999999999995E-2</c:v>
                </c:pt>
                <c:pt idx="878">
                  <c:v>7.4302000000000007E-2</c:v>
                </c:pt>
                <c:pt idx="879">
                  <c:v>7.3755000000000001E-2</c:v>
                </c:pt>
                <c:pt idx="880">
                  <c:v>6.9084999999999994E-2</c:v>
                </c:pt>
                <c:pt idx="881">
                  <c:v>6.3105999999999995E-2</c:v>
                </c:pt>
                <c:pt idx="882">
                  <c:v>5.2569999999999999E-2</c:v>
                </c:pt>
                <c:pt idx="883">
                  <c:v>4.616E-2</c:v>
                </c:pt>
                <c:pt idx="884">
                  <c:v>3.6860999999999998E-2</c:v>
                </c:pt>
                <c:pt idx="885">
                  <c:v>2.9152000000000001E-2</c:v>
                </c:pt>
                <c:pt idx="886">
                  <c:v>1.4648E-2</c:v>
                </c:pt>
                <c:pt idx="887">
                  <c:v>9.5770000000000004E-3</c:v>
                </c:pt>
                <c:pt idx="888">
                  <c:v>7.2199999999999999E-3</c:v>
                </c:pt>
                <c:pt idx="889">
                  <c:v>1.6247000000000001E-2</c:v>
                </c:pt>
                <c:pt idx="890">
                  <c:v>3.1310999999999999E-2</c:v>
                </c:pt>
                <c:pt idx="891">
                  <c:v>5.7669999999999999E-2</c:v>
                </c:pt>
                <c:pt idx="892">
                  <c:v>7.3530999999999999E-2</c:v>
                </c:pt>
                <c:pt idx="893">
                  <c:v>9.5495999999999998E-2</c:v>
                </c:pt>
                <c:pt idx="894">
                  <c:v>0.118671</c:v>
                </c:pt>
                <c:pt idx="895">
                  <c:v>0.14258299999999999</c:v>
                </c:pt>
                <c:pt idx="896">
                  <c:v>0.16689999999999999</c:v>
                </c:pt>
                <c:pt idx="897">
                  <c:v>0.18912699999999999</c:v>
                </c:pt>
                <c:pt idx="898">
                  <c:v>0.20375699999999999</c:v>
                </c:pt>
                <c:pt idx="899">
                  <c:v>0.229821</c:v>
                </c:pt>
                <c:pt idx="900">
                  <c:v>0.24667800000000001</c:v>
                </c:pt>
                <c:pt idx="901">
                  <c:v>0.25728699999999999</c:v>
                </c:pt>
                <c:pt idx="902">
                  <c:v>0.26578499999999999</c:v>
                </c:pt>
                <c:pt idx="903">
                  <c:v>0.26894600000000002</c:v>
                </c:pt>
                <c:pt idx="904">
                  <c:v>0.26849000000000001</c:v>
                </c:pt>
                <c:pt idx="905">
                  <c:v>0.262625</c:v>
                </c:pt>
                <c:pt idx="906">
                  <c:v>0.24343999999999999</c:v>
                </c:pt>
                <c:pt idx="907">
                  <c:v>0.215638</c:v>
                </c:pt>
                <c:pt idx="908">
                  <c:v>0.183313</c:v>
                </c:pt>
                <c:pt idx="909">
                  <c:v>0.148676</c:v>
                </c:pt>
                <c:pt idx="910">
                  <c:v>0.168625</c:v>
                </c:pt>
                <c:pt idx="911">
                  <c:v>0.158887</c:v>
                </c:pt>
                <c:pt idx="912">
                  <c:v>0.13214500000000001</c:v>
                </c:pt>
                <c:pt idx="913">
                  <c:v>0.117711</c:v>
                </c:pt>
                <c:pt idx="914">
                  <c:v>9.6171999999999994E-2</c:v>
                </c:pt>
                <c:pt idx="915">
                  <c:v>6.0897E-2</c:v>
                </c:pt>
                <c:pt idx="916">
                  <c:v>3.5513000000000003E-2</c:v>
                </c:pt>
                <c:pt idx="917">
                  <c:v>2.8167000000000001E-2</c:v>
                </c:pt>
                <c:pt idx="918">
                  <c:v>2.2450999999999999E-2</c:v>
                </c:pt>
                <c:pt idx="919">
                  <c:v>1.7734E-2</c:v>
                </c:pt>
                <c:pt idx="920">
                  <c:v>1.6708000000000001E-2</c:v>
                </c:pt>
                <c:pt idx="921">
                  <c:v>1.8533999999999998E-2</c:v>
                </c:pt>
                <c:pt idx="922">
                  <c:v>2.0126999999999999E-2</c:v>
                </c:pt>
                <c:pt idx="923">
                  <c:v>2.2178E-2</c:v>
                </c:pt>
                <c:pt idx="924">
                  <c:v>2.4225E-2</c:v>
                </c:pt>
                <c:pt idx="925">
                  <c:v>2.6058999999999999E-2</c:v>
                </c:pt>
                <c:pt idx="926">
                  <c:v>2.7517E-2</c:v>
                </c:pt>
                <c:pt idx="927">
                  <c:v>2.9856000000000001E-2</c:v>
                </c:pt>
                <c:pt idx="928">
                  <c:v>3.1985E-2</c:v>
                </c:pt>
                <c:pt idx="929">
                  <c:v>3.4451000000000002E-2</c:v>
                </c:pt>
                <c:pt idx="930">
                  <c:v>3.9169000000000002E-2</c:v>
                </c:pt>
                <c:pt idx="931">
                  <c:v>4.4544E-2</c:v>
                </c:pt>
                <c:pt idx="932">
                  <c:v>4.9869999999999998E-2</c:v>
                </c:pt>
                <c:pt idx="933">
                  <c:v>5.3564000000000001E-2</c:v>
                </c:pt>
                <c:pt idx="934">
                  <c:v>5.5391000000000003E-2</c:v>
                </c:pt>
                <c:pt idx="935">
                  <c:v>5.7893E-2</c:v>
                </c:pt>
                <c:pt idx="936">
                  <c:v>5.9768000000000002E-2</c:v>
                </c:pt>
                <c:pt idx="937">
                  <c:v>5.9094000000000001E-2</c:v>
                </c:pt>
                <c:pt idx="938">
                  <c:v>5.7875000000000003E-2</c:v>
                </c:pt>
                <c:pt idx="939">
                  <c:v>5.2339999999999998E-2</c:v>
                </c:pt>
                <c:pt idx="940">
                  <c:v>4.7192999999999999E-2</c:v>
                </c:pt>
                <c:pt idx="941">
                  <c:v>4.2659000000000002E-2</c:v>
                </c:pt>
                <c:pt idx="942">
                  <c:v>3.6424999999999999E-2</c:v>
                </c:pt>
                <c:pt idx="943">
                  <c:v>3.0599999999999999E-2</c:v>
                </c:pt>
                <c:pt idx="944">
                  <c:v>2.7025E-2</c:v>
                </c:pt>
                <c:pt idx="945">
                  <c:v>2.0232E-2</c:v>
                </c:pt>
                <c:pt idx="946">
                  <c:v>1.5946999999999999E-2</c:v>
                </c:pt>
                <c:pt idx="947">
                  <c:v>1.6299000000000001E-2</c:v>
                </c:pt>
                <c:pt idx="948">
                  <c:v>1.4138E-2</c:v>
                </c:pt>
                <c:pt idx="949">
                  <c:v>1.3145E-2</c:v>
                </c:pt>
                <c:pt idx="950">
                  <c:v>1.3139E-2</c:v>
                </c:pt>
                <c:pt idx="951">
                  <c:v>1.2898E-2</c:v>
                </c:pt>
                <c:pt idx="952">
                  <c:v>1.3273E-2</c:v>
                </c:pt>
                <c:pt idx="953">
                  <c:v>1.5140000000000001E-2</c:v>
                </c:pt>
                <c:pt idx="954">
                  <c:v>1.4487E-2</c:v>
                </c:pt>
                <c:pt idx="955">
                  <c:v>1.4426E-2</c:v>
                </c:pt>
                <c:pt idx="956">
                  <c:v>1.3953E-2</c:v>
                </c:pt>
                <c:pt idx="957">
                  <c:v>1.409E-2</c:v>
                </c:pt>
                <c:pt idx="958">
                  <c:v>1.4807000000000001E-2</c:v>
                </c:pt>
                <c:pt idx="959">
                  <c:v>1.5092E-2</c:v>
                </c:pt>
                <c:pt idx="960">
                  <c:v>1.4782E-2</c:v>
                </c:pt>
                <c:pt idx="961">
                  <c:v>1.3321E-2</c:v>
                </c:pt>
                <c:pt idx="962">
                  <c:v>4.9560000000000003E-3</c:v>
                </c:pt>
                <c:pt idx="963">
                  <c:v>5.2249999999999996E-3</c:v>
                </c:pt>
                <c:pt idx="964">
                  <c:v>6.1529999999999996E-3</c:v>
                </c:pt>
                <c:pt idx="965">
                  <c:v>1.1906999999999999E-2</c:v>
                </c:pt>
                <c:pt idx="966">
                  <c:v>-9.5784999999999995E-2</c:v>
                </c:pt>
                <c:pt idx="967">
                  <c:v>-9.801E-2</c:v>
                </c:pt>
                <c:pt idx="968">
                  <c:v>-0.10033300000000001</c:v>
                </c:pt>
                <c:pt idx="969">
                  <c:v>-0.14988099999999999</c:v>
                </c:pt>
                <c:pt idx="970">
                  <c:v>-0.14835499999999999</c:v>
                </c:pt>
                <c:pt idx="971">
                  <c:v>-0.145342</c:v>
                </c:pt>
                <c:pt idx="972">
                  <c:v>-0.14318600000000001</c:v>
                </c:pt>
                <c:pt idx="973">
                  <c:v>-0.14780799999999999</c:v>
                </c:pt>
                <c:pt idx="974">
                  <c:v>2.5658E-2</c:v>
                </c:pt>
                <c:pt idx="975">
                  <c:v>-4.0569999999999998E-3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data!$Q$2:$Q$977</c:f>
              <c:numCache>
                <c:formatCode>General</c:formatCode>
                <c:ptCount val="976"/>
                <c:pt idx="0">
                  <c:v>0.23751900000000001</c:v>
                </c:pt>
                <c:pt idx="1">
                  <c:v>0.234934</c:v>
                </c:pt>
                <c:pt idx="2">
                  <c:v>0.236452</c:v>
                </c:pt>
                <c:pt idx="3">
                  <c:v>0.24282000000000001</c:v>
                </c:pt>
                <c:pt idx="4">
                  <c:v>0.24959100000000001</c:v>
                </c:pt>
                <c:pt idx="5">
                  <c:v>0.25575199999999998</c:v>
                </c:pt>
                <c:pt idx="6">
                  <c:v>0.26263199999999998</c:v>
                </c:pt>
                <c:pt idx="7">
                  <c:v>0.26748699999999997</c:v>
                </c:pt>
                <c:pt idx="8">
                  <c:v>0.27145599999999998</c:v>
                </c:pt>
                <c:pt idx="9">
                  <c:v>0.27537499999999998</c:v>
                </c:pt>
                <c:pt idx="10">
                  <c:v>0.27783000000000002</c:v>
                </c:pt>
                <c:pt idx="11">
                  <c:v>0.27957199999999999</c:v>
                </c:pt>
                <c:pt idx="12">
                  <c:v>0.277422</c:v>
                </c:pt>
                <c:pt idx="13">
                  <c:v>0.27922599999999997</c:v>
                </c:pt>
                <c:pt idx="14">
                  <c:v>0.279775</c:v>
                </c:pt>
                <c:pt idx="15">
                  <c:v>0.28025899999999998</c:v>
                </c:pt>
                <c:pt idx="16">
                  <c:v>0.281914</c:v>
                </c:pt>
                <c:pt idx="17">
                  <c:v>0.28204800000000002</c:v>
                </c:pt>
                <c:pt idx="18">
                  <c:v>0.28262599999999999</c:v>
                </c:pt>
                <c:pt idx="19">
                  <c:v>0.28273500000000001</c:v>
                </c:pt>
                <c:pt idx="20">
                  <c:v>0.28176000000000001</c:v>
                </c:pt>
                <c:pt idx="21">
                  <c:v>0.28183399999999997</c:v>
                </c:pt>
                <c:pt idx="22">
                  <c:v>0.27977999999999997</c:v>
                </c:pt>
                <c:pt idx="23">
                  <c:v>0.27841900000000003</c:v>
                </c:pt>
                <c:pt idx="24">
                  <c:v>0.27623300000000001</c:v>
                </c:pt>
                <c:pt idx="25">
                  <c:v>0.27729599999999999</c:v>
                </c:pt>
                <c:pt idx="26">
                  <c:v>0.28196100000000002</c:v>
                </c:pt>
                <c:pt idx="27">
                  <c:v>0.27808699999999997</c:v>
                </c:pt>
                <c:pt idx="28">
                  <c:v>0.27219700000000002</c:v>
                </c:pt>
                <c:pt idx="29">
                  <c:v>0.271706</c:v>
                </c:pt>
                <c:pt idx="30">
                  <c:v>0.26954600000000001</c:v>
                </c:pt>
                <c:pt idx="31">
                  <c:v>0.26816800000000002</c:v>
                </c:pt>
                <c:pt idx="32">
                  <c:v>0.272339</c:v>
                </c:pt>
                <c:pt idx="33">
                  <c:v>0.27383600000000002</c:v>
                </c:pt>
                <c:pt idx="34">
                  <c:v>0.275092</c:v>
                </c:pt>
                <c:pt idx="35">
                  <c:v>0.27480100000000002</c:v>
                </c:pt>
                <c:pt idx="36">
                  <c:v>0.27577600000000002</c:v>
                </c:pt>
                <c:pt idx="37">
                  <c:v>0.27624100000000001</c:v>
                </c:pt>
                <c:pt idx="38">
                  <c:v>0.27446500000000001</c:v>
                </c:pt>
                <c:pt idx="39">
                  <c:v>0.27451500000000001</c:v>
                </c:pt>
                <c:pt idx="40">
                  <c:v>0.27460800000000002</c:v>
                </c:pt>
                <c:pt idx="41">
                  <c:v>0.274372</c:v>
                </c:pt>
                <c:pt idx="42">
                  <c:v>0.27457300000000001</c:v>
                </c:pt>
                <c:pt idx="43">
                  <c:v>0.27469300000000002</c:v>
                </c:pt>
                <c:pt idx="44">
                  <c:v>0.27468199999999998</c:v>
                </c:pt>
                <c:pt idx="45">
                  <c:v>0.27490500000000001</c:v>
                </c:pt>
                <c:pt idx="46">
                  <c:v>0.27527099999999999</c:v>
                </c:pt>
                <c:pt idx="47">
                  <c:v>0.276063</c:v>
                </c:pt>
                <c:pt idx="48">
                  <c:v>0.27621899999999999</c:v>
                </c:pt>
                <c:pt idx="49">
                  <c:v>0.27737000000000001</c:v>
                </c:pt>
                <c:pt idx="50">
                  <c:v>0.27812399999999998</c:v>
                </c:pt>
                <c:pt idx="51">
                  <c:v>0.27917500000000001</c:v>
                </c:pt>
                <c:pt idx="52">
                  <c:v>0.27822400000000003</c:v>
                </c:pt>
                <c:pt idx="53">
                  <c:v>0.27970299999999998</c:v>
                </c:pt>
                <c:pt idx="54">
                  <c:v>0.28156500000000001</c:v>
                </c:pt>
                <c:pt idx="55">
                  <c:v>0.28204099999999999</c:v>
                </c:pt>
                <c:pt idx="56">
                  <c:v>0.28119899999999998</c:v>
                </c:pt>
                <c:pt idx="57">
                  <c:v>0.280086</c:v>
                </c:pt>
                <c:pt idx="58">
                  <c:v>0.27809299999999998</c:v>
                </c:pt>
                <c:pt idx="59">
                  <c:v>0.27905099999999999</c:v>
                </c:pt>
                <c:pt idx="60">
                  <c:v>0.27944600000000003</c:v>
                </c:pt>
                <c:pt idx="61">
                  <c:v>0.28057199999999999</c:v>
                </c:pt>
                <c:pt idx="62">
                  <c:v>0.27996900000000002</c:v>
                </c:pt>
                <c:pt idx="63">
                  <c:v>0.279636</c:v>
                </c:pt>
                <c:pt idx="64">
                  <c:v>0.27852100000000002</c:v>
                </c:pt>
                <c:pt idx="65">
                  <c:v>0.278173</c:v>
                </c:pt>
                <c:pt idx="66">
                  <c:v>0.27822200000000002</c:v>
                </c:pt>
                <c:pt idx="67">
                  <c:v>0.27850200000000003</c:v>
                </c:pt>
                <c:pt idx="68">
                  <c:v>0.27938600000000002</c:v>
                </c:pt>
                <c:pt idx="69">
                  <c:v>0.279835</c:v>
                </c:pt>
                <c:pt idx="70">
                  <c:v>0.27983599999999997</c:v>
                </c:pt>
                <c:pt idx="71">
                  <c:v>0.28026600000000002</c:v>
                </c:pt>
                <c:pt idx="72">
                  <c:v>0.27990500000000001</c:v>
                </c:pt>
                <c:pt idx="73">
                  <c:v>0.279416</c:v>
                </c:pt>
                <c:pt idx="74">
                  <c:v>0.27984100000000001</c:v>
                </c:pt>
                <c:pt idx="75">
                  <c:v>0.27953800000000001</c:v>
                </c:pt>
                <c:pt idx="76">
                  <c:v>0.27854299999999999</c:v>
                </c:pt>
                <c:pt idx="77">
                  <c:v>0.27966000000000002</c:v>
                </c:pt>
                <c:pt idx="78">
                  <c:v>0.27909800000000001</c:v>
                </c:pt>
                <c:pt idx="79">
                  <c:v>0.27902399999999999</c:v>
                </c:pt>
                <c:pt idx="80">
                  <c:v>0.27881600000000001</c:v>
                </c:pt>
                <c:pt idx="81">
                  <c:v>0.27867500000000001</c:v>
                </c:pt>
                <c:pt idx="82">
                  <c:v>0.278887</c:v>
                </c:pt>
                <c:pt idx="83">
                  <c:v>0.27790300000000001</c:v>
                </c:pt>
                <c:pt idx="84">
                  <c:v>0.27826499999999998</c:v>
                </c:pt>
                <c:pt idx="85">
                  <c:v>0.27818799999999999</c:v>
                </c:pt>
                <c:pt idx="86">
                  <c:v>0.27831499999999998</c:v>
                </c:pt>
                <c:pt idx="87">
                  <c:v>0.27799299999999999</c:v>
                </c:pt>
                <c:pt idx="88">
                  <c:v>0.277194</c:v>
                </c:pt>
                <c:pt idx="89">
                  <c:v>0.27740999999999999</c:v>
                </c:pt>
                <c:pt idx="90">
                  <c:v>0.27741500000000002</c:v>
                </c:pt>
                <c:pt idx="91">
                  <c:v>0.27832400000000002</c:v>
                </c:pt>
                <c:pt idx="92">
                  <c:v>0.27828000000000003</c:v>
                </c:pt>
                <c:pt idx="93">
                  <c:v>0.27888299999999999</c:v>
                </c:pt>
                <c:pt idx="94">
                  <c:v>0.27934100000000001</c:v>
                </c:pt>
                <c:pt idx="95">
                  <c:v>0.28054899999999999</c:v>
                </c:pt>
                <c:pt idx="96">
                  <c:v>0.280472</c:v>
                </c:pt>
                <c:pt idx="97">
                  <c:v>0.28051599999999999</c:v>
                </c:pt>
                <c:pt idx="98">
                  <c:v>0.28044599999999997</c:v>
                </c:pt>
                <c:pt idx="99">
                  <c:v>0.28042600000000001</c:v>
                </c:pt>
                <c:pt idx="100">
                  <c:v>0.28067399999999998</c:v>
                </c:pt>
                <c:pt idx="101">
                  <c:v>0.28030300000000002</c:v>
                </c:pt>
                <c:pt idx="102">
                  <c:v>0.28067999999999999</c:v>
                </c:pt>
                <c:pt idx="103">
                  <c:v>0.28208699999999998</c:v>
                </c:pt>
                <c:pt idx="104">
                  <c:v>0.28302699999999997</c:v>
                </c:pt>
                <c:pt idx="105">
                  <c:v>0.28392800000000001</c:v>
                </c:pt>
                <c:pt idx="106">
                  <c:v>0.283968</c:v>
                </c:pt>
                <c:pt idx="107">
                  <c:v>0.28401999999999999</c:v>
                </c:pt>
                <c:pt idx="108">
                  <c:v>0.2838</c:v>
                </c:pt>
                <c:pt idx="109">
                  <c:v>0.28260099999999999</c:v>
                </c:pt>
                <c:pt idx="110">
                  <c:v>0.28176400000000001</c:v>
                </c:pt>
                <c:pt idx="111">
                  <c:v>0.280918</c:v>
                </c:pt>
                <c:pt idx="112">
                  <c:v>0.27984500000000001</c:v>
                </c:pt>
                <c:pt idx="113">
                  <c:v>0.27924700000000002</c:v>
                </c:pt>
                <c:pt idx="114">
                  <c:v>0.27886100000000003</c:v>
                </c:pt>
                <c:pt idx="115">
                  <c:v>0.27876699999999999</c:v>
                </c:pt>
                <c:pt idx="116">
                  <c:v>0.27815400000000001</c:v>
                </c:pt>
                <c:pt idx="117">
                  <c:v>0.277476</c:v>
                </c:pt>
                <c:pt idx="118">
                  <c:v>0.27687800000000001</c:v>
                </c:pt>
                <c:pt idx="119">
                  <c:v>0.27612900000000001</c:v>
                </c:pt>
                <c:pt idx="120">
                  <c:v>0.27593200000000001</c:v>
                </c:pt>
                <c:pt idx="121">
                  <c:v>0.27590999999999999</c:v>
                </c:pt>
                <c:pt idx="122">
                  <c:v>0.27557799999999999</c:v>
                </c:pt>
                <c:pt idx="123">
                  <c:v>0.275451</c:v>
                </c:pt>
                <c:pt idx="124">
                  <c:v>0.27508500000000002</c:v>
                </c:pt>
                <c:pt idx="125">
                  <c:v>0.27476</c:v>
                </c:pt>
                <c:pt idx="126">
                  <c:v>0.274673</c:v>
                </c:pt>
                <c:pt idx="127">
                  <c:v>0.27452100000000002</c:v>
                </c:pt>
                <c:pt idx="128">
                  <c:v>0.27422099999999999</c:v>
                </c:pt>
                <c:pt idx="129">
                  <c:v>0.27389799999999997</c:v>
                </c:pt>
                <c:pt idx="130">
                  <c:v>0.273893</c:v>
                </c:pt>
                <c:pt idx="131">
                  <c:v>0.27373399999999998</c:v>
                </c:pt>
                <c:pt idx="132">
                  <c:v>0.27359499999999998</c:v>
                </c:pt>
                <c:pt idx="133">
                  <c:v>0.27365</c:v>
                </c:pt>
                <c:pt idx="134">
                  <c:v>0.273702</c:v>
                </c:pt>
                <c:pt idx="135">
                  <c:v>0.273565</c:v>
                </c:pt>
                <c:pt idx="136">
                  <c:v>0.273366</c:v>
                </c:pt>
                <c:pt idx="137">
                  <c:v>0.27332000000000001</c:v>
                </c:pt>
                <c:pt idx="138">
                  <c:v>0.27313599999999999</c:v>
                </c:pt>
                <c:pt idx="139">
                  <c:v>0.273003</c:v>
                </c:pt>
                <c:pt idx="140">
                  <c:v>0.27297900000000003</c:v>
                </c:pt>
                <c:pt idx="141">
                  <c:v>0.27311400000000002</c:v>
                </c:pt>
                <c:pt idx="142">
                  <c:v>0.27313300000000001</c:v>
                </c:pt>
                <c:pt idx="143">
                  <c:v>0.273034</c:v>
                </c:pt>
                <c:pt idx="144">
                  <c:v>0.27291300000000002</c:v>
                </c:pt>
                <c:pt idx="145">
                  <c:v>0.27304400000000001</c:v>
                </c:pt>
                <c:pt idx="146">
                  <c:v>0.27335300000000001</c:v>
                </c:pt>
                <c:pt idx="147">
                  <c:v>0.27333200000000002</c:v>
                </c:pt>
                <c:pt idx="148">
                  <c:v>0.27335399999999999</c:v>
                </c:pt>
                <c:pt idx="149">
                  <c:v>0.27371699999999999</c:v>
                </c:pt>
                <c:pt idx="150">
                  <c:v>0.27381800000000001</c:v>
                </c:pt>
                <c:pt idx="151">
                  <c:v>0.273812</c:v>
                </c:pt>
                <c:pt idx="152">
                  <c:v>0.27380500000000002</c:v>
                </c:pt>
                <c:pt idx="153">
                  <c:v>0.27409</c:v>
                </c:pt>
                <c:pt idx="154">
                  <c:v>0.27424900000000002</c:v>
                </c:pt>
                <c:pt idx="155">
                  <c:v>0.27438600000000002</c:v>
                </c:pt>
                <c:pt idx="156">
                  <c:v>0.27420600000000001</c:v>
                </c:pt>
                <c:pt idx="157">
                  <c:v>0.274233</c:v>
                </c:pt>
                <c:pt idx="158">
                  <c:v>0.27429500000000001</c:v>
                </c:pt>
                <c:pt idx="159">
                  <c:v>0.27429900000000002</c:v>
                </c:pt>
                <c:pt idx="160">
                  <c:v>0.274316</c:v>
                </c:pt>
                <c:pt idx="161">
                  <c:v>0.27448099999999998</c:v>
                </c:pt>
                <c:pt idx="162">
                  <c:v>0.27449000000000001</c:v>
                </c:pt>
                <c:pt idx="163">
                  <c:v>0.27449400000000002</c:v>
                </c:pt>
                <c:pt idx="164">
                  <c:v>0.274503</c:v>
                </c:pt>
                <c:pt idx="165">
                  <c:v>0.27450200000000002</c:v>
                </c:pt>
                <c:pt idx="166">
                  <c:v>0.27449899999999999</c:v>
                </c:pt>
                <c:pt idx="167">
                  <c:v>0.27449600000000002</c:v>
                </c:pt>
                <c:pt idx="168">
                  <c:v>0.27449299999999999</c:v>
                </c:pt>
                <c:pt idx="169">
                  <c:v>0.27450000000000002</c:v>
                </c:pt>
                <c:pt idx="170">
                  <c:v>0.27450999999999998</c:v>
                </c:pt>
                <c:pt idx="171">
                  <c:v>0.274509</c:v>
                </c:pt>
                <c:pt idx="172">
                  <c:v>0.27451300000000001</c:v>
                </c:pt>
                <c:pt idx="173">
                  <c:v>0.27451700000000001</c:v>
                </c:pt>
                <c:pt idx="174">
                  <c:v>0.274503</c:v>
                </c:pt>
                <c:pt idx="175">
                  <c:v>0.27453300000000003</c:v>
                </c:pt>
                <c:pt idx="176">
                  <c:v>0.27450000000000002</c:v>
                </c:pt>
                <c:pt idx="177">
                  <c:v>0.27452199999999999</c:v>
                </c:pt>
                <c:pt idx="178">
                  <c:v>0.27457999999999999</c:v>
                </c:pt>
                <c:pt idx="179">
                  <c:v>0.27426099999999998</c:v>
                </c:pt>
                <c:pt idx="180">
                  <c:v>0.27381100000000003</c:v>
                </c:pt>
                <c:pt idx="181">
                  <c:v>0.27331699999999998</c:v>
                </c:pt>
                <c:pt idx="182">
                  <c:v>0.272926</c:v>
                </c:pt>
                <c:pt idx="183">
                  <c:v>0.27267400000000003</c:v>
                </c:pt>
                <c:pt idx="184">
                  <c:v>0.27240999999999999</c:v>
                </c:pt>
                <c:pt idx="185">
                  <c:v>0.27227400000000002</c:v>
                </c:pt>
                <c:pt idx="186">
                  <c:v>0.27105600000000002</c:v>
                </c:pt>
                <c:pt idx="187">
                  <c:v>0.270339</c:v>
                </c:pt>
                <c:pt idx="188">
                  <c:v>0.27038699999999999</c:v>
                </c:pt>
                <c:pt idx="189">
                  <c:v>0.270847</c:v>
                </c:pt>
                <c:pt idx="190">
                  <c:v>0.27103300000000002</c:v>
                </c:pt>
                <c:pt idx="191">
                  <c:v>0.27111800000000003</c:v>
                </c:pt>
                <c:pt idx="192">
                  <c:v>0.2717</c:v>
                </c:pt>
                <c:pt idx="193">
                  <c:v>0.273536</c:v>
                </c:pt>
                <c:pt idx="194">
                  <c:v>0.273866</c:v>
                </c:pt>
                <c:pt idx="195">
                  <c:v>0.27421499999999999</c:v>
                </c:pt>
                <c:pt idx="196">
                  <c:v>0.27469500000000002</c:v>
                </c:pt>
                <c:pt idx="197">
                  <c:v>0.27511799999999997</c:v>
                </c:pt>
                <c:pt idx="198">
                  <c:v>0.27506999999999998</c:v>
                </c:pt>
                <c:pt idx="199">
                  <c:v>0.27491199999999999</c:v>
                </c:pt>
                <c:pt idx="200">
                  <c:v>0.27441700000000002</c:v>
                </c:pt>
                <c:pt idx="201">
                  <c:v>0.27387099999999998</c:v>
                </c:pt>
                <c:pt idx="202">
                  <c:v>0.27323700000000001</c:v>
                </c:pt>
                <c:pt idx="203">
                  <c:v>0.27263199999999999</c:v>
                </c:pt>
                <c:pt idx="204">
                  <c:v>0.27160499999999999</c:v>
                </c:pt>
                <c:pt idx="205">
                  <c:v>0.27072499999999999</c:v>
                </c:pt>
                <c:pt idx="206">
                  <c:v>0.27014899999999997</c:v>
                </c:pt>
                <c:pt idx="207">
                  <c:v>0.269708</c:v>
                </c:pt>
                <c:pt idx="208">
                  <c:v>0.26968199999999998</c:v>
                </c:pt>
                <c:pt idx="209">
                  <c:v>0.26936900000000003</c:v>
                </c:pt>
                <c:pt idx="210">
                  <c:v>0.23812900000000001</c:v>
                </c:pt>
                <c:pt idx="211">
                  <c:v>0.236232</c:v>
                </c:pt>
                <c:pt idx="212">
                  <c:v>0.23959900000000001</c:v>
                </c:pt>
                <c:pt idx="213">
                  <c:v>0.28275400000000001</c:v>
                </c:pt>
                <c:pt idx="214">
                  <c:v>0.29539799999999999</c:v>
                </c:pt>
                <c:pt idx="215">
                  <c:v>0.29720800000000003</c:v>
                </c:pt>
                <c:pt idx="216">
                  <c:v>0.30041000000000001</c:v>
                </c:pt>
                <c:pt idx="217">
                  <c:v>0.30299300000000001</c:v>
                </c:pt>
                <c:pt idx="218">
                  <c:v>0.30463499999999999</c:v>
                </c:pt>
                <c:pt idx="219">
                  <c:v>0.30544300000000002</c:v>
                </c:pt>
                <c:pt idx="220">
                  <c:v>0.30569099999999999</c:v>
                </c:pt>
                <c:pt idx="221">
                  <c:v>0.30313699999999999</c:v>
                </c:pt>
                <c:pt idx="222">
                  <c:v>0.29491699999999998</c:v>
                </c:pt>
                <c:pt idx="223">
                  <c:v>0.28341699999999997</c:v>
                </c:pt>
                <c:pt idx="224">
                  <c:v>0.27382000000000001</c:v>
                </c:pt>
                <c:pt idx="225">
                  <c:v>0.27367900000000001</c:v>
                </c:pt>
                <c:pt idx="226">
                  <c:v>0.25989299999999999</c:v>
                </c:pt>
                <c:pt idx="227">
                  <c:v>0.25644299999999998</c:v>
                </c:pt>
                <c:pt idx="228">
                  <c:v>0.25652599999999998</c:v>
                </c:pt>
                <c:pt idx="229">
                  <c:v>0.25628499999999999</c:v>
                </c:pt>
                <c:pt idx="230">
                  <c:v>0.25592399999999998</c:v>
                </c:pt>
                <c:pt idx="231">
                  <c:v>0.25573499999999999</c:v>
                </c:pt>
                <c:pt idx="232">
                  <c:v>0.25601600000000002</c:v>
                </c:pt>
                <c:pt idx="233">
                  <c:v>0.25753900000000002</c:v>
                </c:pt>
                <c:pt idx="234">
                  <c:v>0.25891900000000001</c:v>
                </c:pt>
                <c:pt idx="235">
                  <c:v>0.25969999999999999</c:v>
                </c:pt>
                <c:pt idx="236">
                  <c:v>0.25978699999999999</c:v>
                </c:pt>
                <c:pt idx="237">
                  <c:v>0.25977699999999998</c:v>
                </c:pt>
                <c:pt idx="238">
                  <c:v>0.25980199999999998</c:v>
                </c:pt>
                <c:pt idx="239">
                  <c:v>0.26077600000000001</c:v>
                </c:pt>
                <c:pt idx="240">
                  <c:v>0.26087199999999999</c:v>
                </c:pt>
                <c:pt idx="241">
                  <c:v>0.262243</c:v>
                </c:pt>
                <c:pt idx="242">
                  <c:v>0.26360899999999998</c:v>
                </c:pt>
                <c:pt idx="243">
                  <c:v>0.26449899999999998</c:v>
                </c:pt>
                <c:pt idx="244">
                  <c:v>0.26463999999999999</c:v>
                </c:pt>
                <c:pt idx="245">
                  <c:v>0.26619500000000001</c:v>
                </c:pt>
                <c:pt idx="246">
                  <c:v>0.26640000000000003</c:v>
                </c:pt>
                <c:pt idx="247">
                  <c:v>0.26644400000000001</c:v>
                </c:pt>
                <c:pt idx="248">
                  <c:v>0.26650699999999999</c:v>
                </c:pt>
                <c:pt idx="249">
                  <c:v>0.26706400000000002</c:v>
                </c:pt>
                <c:pt idx="250">
                  <c:v>0.26717600000000002</c:v>
                </c:pt>
                <c:pt idx="251">
                  <c:v>0.26719999999999999</c:v>
                </c:pt>
                <c:pt idx="252">
                  <c:v>0.26690900000000001</c:v>
                </c:pt>
                <c:pt idx="253">
                  <c:v>0.26677699999999999</c:v>
                </c:pt>
                <c:pt idx="254">
                  <c:v>0.26666299999999998</c:v>
                </c:pt>
                <c:pt idx="255">
                  <c:v>0.26671</c:v>
                </c:pt>
                <c:pt idx="256">
                  <c:v>0.26688800000000001</c:v>
                </c:pt>
                <c:pt idx="257">
                  <c:v>0.26739800000000002</c:v>
                </c:pt>
                <c:pt idx="258">
                  <c:v>0.26768700000000001</c:v>
                </c:pt>
                <c:pt idx="259">
                  <c:v>0.26736300000000002</c:v>
                </c:pt>
                <c:pt idx="260">
                  <c:v>0.26758399999999999</c:v>
                </c:pt>
                <c:pt idx="261">
                  <c:v>0.26782400000000001</c:v>
                </c:pt>
                <c:pt idx="262">
                  <c:v>0.267762</c:v>
                </c:pt>
                <c:pt idx="263">
                  <c:v>0.26767000000000002</c:v>
                </c:pt>
                <c:pt idx="264">
                  <c:v>0.26737499999999997</c:v>
                </c:pt>
                <c:pt idx="265">
                  <c:v>0.26704099999999997</c:v>
                </c:pt>
                <c:pt idx="266">
                  <c:v>0.26664399999999999</c:v>
                </c:pt>
                <c:pt idx="267">
                  <c:v>0.26666800000000002</c:v>
                </c:pt>
                <c:pt idx="268">
                  <c:v>0.26705299999999998</c:v>
                </c:pt>
                <c:pt idx="269">
                  <c:v>0.26738600000000001</c:v>
                </c:pt>
                <c:pt idx="270">
                  <c:v>0.26760099999999998</c:v>
                </c:pt>
                <c:pt idx="271">
                  <c:v>0.267513</c:v>
                </c:pt>
                <c:pt idx="272">
                  <c:v>0.26729599999999998</c:v>
                </c:pt>
                <c:pt idx="273">
                  <c:v>0.24330399999999999</c:v>
                </c:pt>
                <c:pt idx="274">
                  <c:v>0.13887099999999999</c:v>
                </c:pt>
                <c:pt idx="275">
                  <c:v>0.111794</c:v>
                </c:pt>
                <c:pt idx="276">
                  <c:v>0.29133399999999998</c:v>
                </c:pt>
                <c:pt idx="277">
                  <c:v>0.29121200000000003</c:v>
                </c:pt>
                <c:pt idx="278">
                  <c:v>0.291049</c:v>
                </c:pt>
                <c:pt idx="279">
                  <c:v>0.29104099999999999</c:v>
                </c:pt>
                <c:pt idx="280">
                  <c:v>0.291076</c:v>
                </c:pt>
                <c:pt idx="281">
                  <c:v>0.29117599999999999</c:v>
                </c:pt>
                <c:pt idx="282">
                  <c:v>0.29132400000000003</c:v>
                </c:pt>
                <c:pt idx="283">
                  <c:v>0.29116900000000001</c:v>
                </c:pt>
                <c:pt idx="284">
                  <c:v>0.28960399999999997</c:v>
                </c:pt>
                <c:pt idx="285">
                  <c:v>0.28539599999999998</c:v>
                </c:pt>
                <c:pt idx="286">
                  <c:v>0.27952900000000003</c:v>
                </c:pt>
                <c:pt idx="287">
                  <c:v>0.27643499999999999</c:v>
                </c:pt>
                <c:pt idx="288">
                  <c:v>0.26409300000000002</c:v>
                </c:pt>
                <c:pt idx="289">
                  <c:v>0.25201099999999999</c:v>
                </c:pt>
                <c:pt idx="290">
                  <c:v>0.25923299999999999</c:v>
                </c:pt>
                <c:pt idx="291">
                  <c:v>0.25973600000000002</c:v>
                </c:pt>
                <c:pt idx="292">
                  <c:v>0.25847900000000001</c:v>
                </c:pt>
                <c:pt idx="293">
                  <c:v>0.25936500000000001</c:v>
                </c:pt>
                <c:pt idx="294">
                  <c:v>0.25939400000000001</c:v>
                </c:pt>
                <c:pt idx="295">
                  <c:v>0.25937500000000002</c:v>
                </c:pt>
                <c:pt idx="296">
                  <c:v>0.25926500000000002</c:v>
                </c:pt>
                <c:pt idx="297">
                  <c:v>0.25943699999999997</c:v>
                </c:pt>
                <c:pt idx="298">
                  <c:v>0.25895499999999999</c:v>
                </c:pt>
                <c:pt idx="299">
                  <c:v>0.25944600000000001</c:v>
                </c:pt>
                <c:pt idx="300">
                  <c:v>0.25994200000000001</c:v>
                </c:pt>
                <c:pt idx="301">
                  <c:v>0.26036700000000002</c:v>
                </c:pt>
                <c:pt idx="302">
                  <c:v>0.262071</c:v>
                </c:pt>
                <c:pt idx="303">
                  <c:v>0.263262</c:v>
                </c:pt>
                <c:pt idx="304">
                  <c:v>0.26493299999999997</c:v>
                </c:pt>
                <c:pt idx="305">
                  <c:v>0.266235</c:v>
                </c:pt>
                <c:pt idx="306">
                  <c:v>0.26744200000000001</c:v>
                </c:pt>
                <c:pt idx="307">
                  <c:v>0.26763599999999999</c:v>
                </c:pt>
                <c:pt idx="308">
                  <c:v>0.26834999999999998</c:v>
                </c:pt>
                <c:pt idx="309">
                  <c:v>0.26841700000000002</c:v>
                </c:pt>
                <c:pt idx="310">
                  <c:v>0.26854600000000001</c:v>
                </c:pt>
                <c:pt idx="311">
                  <c:v>0.26888699999999999</c:v>
                </c:pt>
                <c:pt idx="312">
                  <c:v>0.26966499999999999</c:v>
                </c:pt>
                <c:pt idx="313">
                  <c:v>0.270013</c:v>
                </c:pt>
                <c:pt idx="314">
                  <c:v>0.26998100000000003</c:v>
                </c:pt>
                <c:pt idx="315">
                  <c:v>0.26962599999999998</c:v>
                </c:pt>
                <c:pt idx="316">
                  <c:v>0.26991300000000001</c:v>
                </c:pt>
                <c:pt idx="317">
                  <c:v>0.26983600000000002</c:v>
                </c:pt>
                <c:pt idx="318">
                  <c:v>0.26988299999999998</c:v>
                </c:pt>
                <c:pt idx="319">
                  <c:v>0.27001599999999998</c:v>
                </c:pt>
                <c:pt idx="320">
                  <c:v>0.26999699999999999</c:v>
                </c:pt>
                <c:pt idx="321">
                  <c:v>0.27004499999999998</c:v>
                </c:pt>
                <c:pt idx="322">
                  <c:v>0.27004699999999998</c:v>
                </c:pt>
                <c:pt idx="323">
                  <c:v>0.27019500000000002</c:v>
                </c:pt>
                <c:pt idx="324">
                  <c:v>0.26988699999999999</c:v>
                </c:pt>
                <c:pt idx="325">
                  <c:v>0.26964500000000002</c:v>
                </c:pt>
                <c:pt idx="326">
                  <c:v>0.27011400000000002</c:v>
                </c:pt>
                <c:pt idx="327">
                  <c:v>0.270368</c:v>
                </c:pt>
                <c:pt idx="328">
                  <c:v>0.27049699999999999</c:v>
                </c:pt>
                <c:pt idx="329">
                  <c:v>0.27080900000000002</c:v>
                </c:pt>
                <c:pt idx="330">
                  <c:v>0.27093</c:v>
                </c:pt>
                <c:pt idx="331">
                  <c:v>0.27205299999999999</c:v>
                </c:pt>
                <c:pt idx="332">
                  <c:v>0.27210699999999999</c:v>
                </c:pt>
                <c:pt idx="333">
                  <c:v>0.27208300000000002</c:v>
                </c:pt>
                <c:pt idx="334">
                  <c:v>0.272059</c:v>
                </c:pt>
                <c:pt idx="335">
                  <c:v>0.27204499999999998</c:v>
                </c:pt>
                <c:pt idx="336">
                  <c:v>0.27202700000000002</c:v>
                </c:pt>
                <c:pt idx="337">
                  <c:v>0.27182600000000001</c:v>
                </c:pt>
                <c:pt idx="338">
                  <c:v>0.27140500000000001</c:v>
                </c:pt>
                <c:pt idx="339">
                  <c:v>0.27118100000000001</c:v>
                </c:pt>
                <c:pt idx="340">
                  <c:v>0.27005499999999999</c:v>
                </c:pt>
                <c:pt idx="341">
                  <c:v>0.26771200000000001</c:v>
                </c:pt>
                <c:pt idx="342">
                  <c:v>0.266017</c:v>
                </c:pt>
                <c:pt idx="343">
                  <c:v>0.265374</c:v>
                </c:pt>
                <c:pt idx="344">
                  <c:v>0.26547399999999999</c:v>
                </c:pt>
                <c:pt idx="345">
                  <c:v>0.26545000000000002</c:v>
                </c:pt>
                <c:pt idx="346">
                  <c:v>0.26716400000000001</c:v>
                </c:pt>
                <c:pt idx="347">
                  <c:v>0.25065799999999999</c:v>
                </c:pt>
                <c:pt idx="348">
                  <c:v>0.27028000000000002</c:v>
                </c:pt>
                <c:pt idx="349">
                  <c:v>0.27302399999999999</c:v>
                </c:pt>
                <c:pt idx="350">
                  <c:v>0.27405000000000002</c:v>
                </c:pt>
                <c:pt idx="351">
                  <c:v>0.27646399999999999</c:v>
                </c:pt>
                <c:pt idx="352">
                  <c:v>0.278893</c:v>
                </c:pt>
                <c:pt idx="353">
                  <c:v>0.28000799999999998</c:v>
                </c:pt>
                <c:pt idx="354">
                  <c:v>0.28120299999999998</c:v>
                </c:pt>
                <c:pt idx="355">
                  <c:v>0.28110600000000002</c:v>
                </c:pt>
                <c:pt idx="356">
                  <c:v>0.27753699999999998</c:v>
                </c:pt>
                <c:pt idx="357">
                  <c:v>0.27484999999999998</c:v>
                </c:pt>
                <c:pt idx="358">
                  <c:v>0.27379100000000001</c:v>
                </c:pt>
                <c:pt idx="359">
                  <c:v>0.26223000000000002</c:v>
                </c:pt>
                <c:pt idx="360">
                  <c:v>0.24904000000000001</c:v>
                </c:pt>
                <c:pt idx="361">
                  <c:v>0.254106</c:v>
                </c:pt>
                <c:pt idx="362">
                  <c:v>0.25514199999999998</c:v>
                </c:pt>
                <c:pt idx="363">
                  <c:v>0.256996</c:v>
                </c:pt>
                <c:pt idx="364">
                  <c:v>0.256353</c:v>
                </c:pt>
                <c:pt idx="365">
                  <c:v>0.25612000000000001</c:v>
                </c:pt>
                <c:pt idx="366">
                  <c:v>0.25605</c:v>
                </c:pt>
                <c:pt idx="367">
                  <c:v>0.25591799999999998</c:v>
                </c:pt>
                <c:pt idx="368">
                  <c:v>0.25793500000000003</c:v>
                </c:pt>
                <c:pt idx="369">
                  <c:v>0.25870799999999999</c:v>
                </c:pt>
                <c:pt idx="370">
                  <c:v>0.258714</c:v>
                </c:pt>
                <c:pt idx="371">
                  <c:v>0.25967099999999999</c:v>
                </c:pt>
                <c:pt idx="372">
                  <c:v>0.26036900000000002</c:v>
                </c:pt>
                <c:pt idx="373">
                  <c:v>0.26174399999999998</c:v>
                </c:pt>
                <c:pt idx="374">
                  <c:v>0.26280500000000001</c:v>
                </c:pt>
                <c:pt idx="375">
                  <c:v>0.264123</c:v>
                </c:pt>
                <c:pt idx="376">
                  <c:v>0.26553599999999999</c:v>
                </c:pt>
                <c:pt idx="377">
                  <c:v>0.26653500000000002</c:v>
                </c:pt>
                <c:pt idx="378">
                  <c:v>0.26742500000000002</c:v>
                </c:pt>
                <c:pt idx="379">
                  <c:v>0.267905</c:v>
                </c:pt>
                <c:pt idx="380">
                  <c:v>0.26887100000000003</c:v>
                </c:pt>
                <c:pt idx="381">
                  <c:v>0.26946700000000001</c:v>
                </c:pt>
                <c:pt idx="382">
                  <c:v>0.26986100000000002</c:v>
                </c:pt>
                <c:pt idx="383">
                  <c:v>0.270368</c:v>
                </c:pt>
                <c:pt idx="384">
                  <c:v>0.270428</c:v>
                </c:pt>
                <c:pt idx="385">
                  <c:v>0.27070300000000003</c:v>
                </c:pt>
                <c:pt idx="386">
                  <c:v>0.270783</c:v>
                </c:pt>
                <c:pt idx="387">
                  <c:v>0.27073199999999997</c:v>
                </c:pt>
                <c:pt idx="388">
                  <c:v>0.271096</c:v>
                </c:pt>
                <c:pt idx="389">
                  <c:v>0.27037699999999998</c:v>
                </c:pt>
                <c:pt idx="390">
                  <c:v>0.26933200000000002</c:v>
                </c:pt>
                <c:pt idx="391">
                  <c:v>0.26920699999999997</c:v>
                </c:pt>
                <c:pt idx="392">
                  <c:v>0.26978600000000003</c:v>
                </c:pt>
                <c:pt idx="393">
                  <c:v>0.27028600000000003</c:v>
                </c:pt>
                <c:pt idx="394">
                  <c:v>0.27052399999999999</c:v>
                </c:pt>
                <c:pt idx="395">
                  <c:v>0.27086300000000002</c:v>
                </c:pt>
                <c:pt idx="396">
                  <c:v>0.27118199999999998</c:v>
                </c:pt>
                <c:pt idx="397">
                  <c:v>0.27209</c:v>
                </c:pt>
                <c:pt idx="398">
                  <c:v>0.27425100000000002</c:v>
                </c:pt>
                <c:pt idx="399">
                  <c:v>0.27597699999999997</c:v>
                </c:pt>
                <c:pt idx="400">
                  <c:v>0.27914600000000001</c:v>
                </c:pt>
                <c:pt idx="401">
                  <c:v>0.28009000000000001</c:v>
                </c:pt>
                <c:pt idx="402">
                  <c:v>0.28074399999999999</c:v>
                </c:pt>
                <c:pt idx="403">
                  <c:v>0.28101799999999999</c:v>
                </c:pt>
                <c:pt idx="404">
                  <c:v>0.28135500000000002</c:v>
                </c:pt>
                <c:pt idx="405">
                  <c:v>0.28130699999999997</c:v>
                </c:pt>
                <c:pt idx="406">
                  <c:v>0.28101999999999999</c:v>
                </c:pt>
                <c:pt idx="407">
                  <c:v>0.28087400000000001</c:v>
                </c:pt>
                <c:pt idx="408">
                  <c:v>0.28070299999999998</c:v>
                </c:pt>
                <c:pt idx="409">
                  <c:v>0.28057799999999999</c:v>
                </c:pt>
                <c:pt idx="410">
                  <c:v>0.28000900000000001</c:v>
                </c:pt>
                <c:pt idx="411">
                  <c:v>0.27945399999999998</c:v>
                </c:pt>
                <c:pt idx="412">
                  <c:v>0.27813100000000002</c:v>
                </c:pt>
                <c:pt idx="413">
                  <c:v>0.27440799999999999</c:v>
                </c:pt>
                <c:pt idx="414">
                  <c:v>0.273982</c:v>
                </c:pt>
                <c:pt idx="415">
                  <c:v>0.27365</c:v>
                </c:pt>
                <c:pt idx="416">
                  <c:v>0.27190300000000001</c:v>
                </c:pt>
                <c:pt idx="417">
                  <c:v>0.26647900000000002</c:v>
                </c:pt>
                <c:pt idx="418">
                  <c:v>0.25178099999999998</c:v>
                </c:pt>
                <c:pt idx="419">
                  <c:v>0.250251</c:v>
                </c:pt>
                <c:pt idx="420">
                  <c:v>0.24990799999999999</c:v>
                </c:pt>
                <c:pt idx="421">
                  <c:v>0.25049700000000003</c:v>
                </c:pt>
                <c:pt idx="422">
                  <c:v>0.26594299999999998</c:v>
                </c:pt>
                <c:pt idx="423">
                  <c:v>0.26951000000000003</c:v>
                </c:pt>
                <c:pt idx="424">
                  <c:v>0.27062199999999997</c:v>
                </c:pt>
                <c:pt idx="425">
                  <c:v>0.270928</c:v>
                </c:pt>
                <c:pt idx="426">
                  <c:v>0.270706</c:v>
                </c:pt>
                <c:pt idx="427">
                  <c:v>0.26950200000000002</c:v>
                </c:pt>
                <c:pt idx="428">
                  <c:v>0.26765499999999998</c:v>
                </c:pt>
                <c:pt idx="429">
                  <c:v>0.26671800000000001</c:v>
                </c:pt>
                <c:pt idx="430">
                  <c:v>0.264791</c:v>
                </c:pt>
                <c:pt idx="431">
                  <c:v>0.26491900000000002</c:v>
                </c:pt>
                <c:pt idx="432">
                  <c:v>0.26489200000000002</c:v>
                </c:pt>
                <c:pt idx="433">
                  <c:v>0.26557999999999998</c:v>
                </c:pt>
                <c:pt idx="434">
                  <c:v>0.26586199999999999</c:v>
                </c:pt>
                <c:pt idx="435">
                  <c:v>0.26597100000000001</c:v>
                </c:pt>
                <c:pt idx="436">
                  <c:v>0.26668199999999997</c:v>
                </c:pt>
                <c:pt idx="437">
                  <c:v>0.266625</c:v>
                </c:pt>
                <c:pt idx="438">
                  <c:v>0.26736700000000002</c:v>
                </c:pt>
                <c:pt idx="439">
                  <c:v>0.26827200000000001</c:v>
                </c:pt>
                <c:pt idx="440">
                  <c:v>0.26871400000000001</c:v>
                </c:pt>
                <c:pt idx="441">
                  <c:v>0.26798499999999997</c:v>
                </c:pt>
                <c:pt idx="442">
                  <c:v>0.26721099999999998</c:v>
                </c:pt>
                <c:pt idx="443">
                  <c:v>0.267654</c:v>
                </c:pt>
                <c:pt idx="444">
                  <c:v>0.26708199999999999</c:v>
                </c:pt>
                <c:pt idx="445">
                  <c:v>0.26536999999999999</c:v>
                </c:pt>
                <c:pt idx="446">
                  <c:v>0.26268599999999998</c:v>
                </c:pt>
                <c:pt idx="447">
                  <c:v>0.26270199999999999</c:v>
                </c:pt>
                <c:pt idx="448">
                  <c:v>0.26289299999999999</c:v>
                </c:pt>
                <c:pt idx="449">
                  <c:v>0.262382</c:v>
                </c:pt>
                <c:pt idx="450">
                  <c:v>0.261963</c:v>
                </c:pt>
                <c:pt idx="451">
                  <c:v>0.26150499999999999</c:v>
                </c:pt>
                <c:pt idx="452">
                  <c:v>0.26109199999999999</c:v>
                </c:pt>
                <c:pt idx="453">
                  <c:v>0.26126300000000002</c:v>
                </c:pt>
                <c:pt idx="454">
                  <c:v>0.2601</c:v>
                </c:pt>
                <c:pt idx="455">
                  <c:v>0.25915700000000003</c:v>
                </c:pt>
                <c:pt idx="456">
                  <c:v>0.25937199999999999</c:v>
                </c:pt>
                <c:pt idx="457">
                  <c:v>0.25930900000000001</c:v>
                </c:pt>
                <c:pt idx="458">
                  <c:v>0.25999299999999997</c:v>
                </c:pt>
                <c:pt idx="459">
                  <c:v>0.26240400000000003</c:v>
                </c:pt>
                <c:pt idx="460">
                  <c:v>0.26289699999999999</c:v>
                </c:pt>
                <c:pt idx="461">
                  <c:v>0.26783499999999999</c:v>
                </c:pt>
                <c:pt idx="462">
                  <c:v>0.26936700000000002</c:v>
                </c:pt>
                <c:pt idx="463">
                  <c:v>0.27229599999999998</c:v>
                </c:pt>
                <c:pt idx="464">
                  <c:v>0.275974</c:v>
                </c:pt>
                <c:pt idx="465">
                  <c:v>0.27920099999999998</c:v>
                </c:pt>
                <c:pt idx="466">
                  <c:v>0.28121600000000002</c:v>
                </c:pt>
                <c:pt idx="467">
                  <c:v>0.28240100000000001</c:v>
                </c:pt>
                <c:pt idx="468">
                  <c:v>0.28382299999999999</c:v>
                </c:pt>
                <c:pt idx="469">
                  <c:v>0.284252</c:v>
                </c:pt>
                <c:pt idx="470">
                  <c:v>0.283993</c:v>
                </c:pt>
                <c:pt idx="471">
                  <c:v>0.28356599999999998</c:v>
                </c:pt>
                <c:pt idx="472">
                  <c:v>0.28322000000000003</c:v>
                </c:pt>
                <c:pt idx="473">
                  <c:v>0.28324100000000002</c:v>
                </c:pt>
                <c:pt idx="474">
                  <c:v>0.28153299999999998</c:v>
                </c:pt>
                <c:pt idx="475">
                  <c:v>0.28143600000000002</c:v>
                </c:pt>
                <c:pt idx="476">
                  <c:v>0.28071099999999999</c:v>
                </c:pt>
                <c:pt idx="477">
                  <c:v>0.27940399999999999</c:v>
                </c:pt>
                <c:pt idx="478">
                  <c:v>0.27474999999999999</c:v>
                </c:pt>
                <c:pt idx="479">
                  <c:v>0.27336700000000003</c:v>
                </c:pt>
                <c:pt idx="480">
                  <c:v>0.27440900000000001</c:v>
                </c:pt>
                <c:pt idx="481">
                  <c:v>0.27770800000000001</c:v>
                </c:pt>
                <c:pt idx="482">
                  <c:v>0.24832499999999999</c:v>
                </c:pt>
                <c:pt idx="483">
                  <c:v>0.26275500000000002</c:v>
                </c:pt>
                <c:pt idx="484">
                  <c:v>0.27004099999999998</c:v>
                </c:pt>
                <c:pt idx="485">
                  <c:v>0.27485900000000002</c:v>
                </c:pt>
                <c:pt idx="486">
                  <c:v>0.27940399999999999</c:v>
                </c:pt>
                <c:pt idx="487">
                  <c:v>0.28197</c:v>
                </c:pt>
                <c:pt idx="488">
                  <c:v>0.28316999999999998</c:v>
                </c:pt>
                <c:pt idx="489">
                  <c:v>0.28342400000000001</c:v>
                </c:pt>
                <c:pt idx="490">
                  <c:v>0.28322799999999998</c:v>
                </c:pt>
                <c:pt idx="491">
                  <c:v>0.28159899999999999</c:v>
                </c:pt>
                <c:pt idx="492">
                  <c:v>0.276696</c:v>
                </c:pt>
                <c:pt idx="493">
                  <c:v>0.27150299999999999</c:v>
                </c:pt>
                <c:pt idx="494">
                  <c:v>0.26820100000000002</c:v>
                </c:pt>
                <c:pt idx="495">
                  <c:v>0.25752799999999998</c:v>
                </c:pt>
                <c:pt idx="496">
                  <c:v>0.25923600000000002</c:v>
                </c:pt>
                <c:pt idx="497">
                  <c:v>0.26096799999999998</c:v>
                </c:pt>
                <c:pt idx="498">
                  <c:v>0.26424500000000001</c:v>
                </c:pt>
                <c:pt idx="499">
                  <c:v>0.26442300000000002</c:v>
                </c:pt>
                <c:pt idx="500">
                  <c:v>0.26516499999999998</c:v>
                </c:pt>
                <c:pt idx="501">
                  <c:v>0.265959</c:v>
                </c:pt>
                <c:pt idx="502">
                  <c:v>0.26646599999999998</c:v>
                </c:pt>
                <c:pt idx="503">
                  <c:v>0.26796900000000001</c:v>
                </c:pt>
                <c:pt idx="504">
                  <c:v>0.26855000000000001</c:v>
                </c:pt>
                <c:pt idx="505">
                  <c:v>0.26926099999999997</c:v>
                </c:pt>
                <c:pt idx="506">
                  <c:v>0.26972400000000002</c:v>
                </c:pt>
                <c:pt idx="507">
                  <c:v>0.270588</c:v>
                </c:pt>
                <c:pt idx="508">
                  <c:v>0.271204</c:v>
                </c:pt>
                <c:pt idx="509">
                  <c:v>0.27113300000000001</c:v>
                </c:pt>
                <c:pt idx="510">
                  <c:v>0.26839400000000002</c:v>
                </c:pt>
                <c:pt idx="511">
                  <c:v>0.26684099999999999</c:v>
                </c:pt>
                <c:pt idx="512">
                  <c:v>0.26577499999999998</c:v>
                </c:pt>
                <c:pt idx="513">
                  <c:v>0.26612200000000003</c:v>
                </c:pt>
                <c:pt idx="514">
                  <c:v>0.26430199999999998</c:v>
                </c:pt>
                <c:pt idx="515">
                  <c:v>0.26451200000000002</c:v>
                </c:pt>
                <c:pt idx="516">
                  <c:v>0.26280900000000001</c:v>
                </c:pt>
                <c:pt idx="517">
                  <c:v>0.26183299999999998</c:v>
                </c:pt>
                <c:pt idx="518">
                  <c:v>0.262407</c:v>
                </c:pt>
                <c:pt idx="519">
                  <c:v>0.26282699999999998</c:v>
                </c:pt>
                <c:pt idx="520">
                  <c:v>0.26214900000000002</c:v>
                </c:pt>
                <c:pt idx="521">
                  <c:v>0.26150699999999999</c:v>
                </c:pt>
                <c:pt idx="522">
                  <c:v>0.26148300000000002</c:v>
                </c:pt>
                <c:pt idx="523">
                  <c:v>0.26348199999999999</c:v>
                </c:pt>
                <c:pt idx="524">
                  <c:v>0.26352799999999998</c:v>
                </c:pt>
                <c:pt idx="525">
                  <c:v>0.263604</c:v>
                </c:pt>
                <c:pt idx="526">
                  <c:v>0.26678200000000002</c:v>
                </c:pt>
                <c:pt idx="527">
                  <c:v>0.269287</c:v>
                </c:pt>
                <c:pt idx="528">
                  <c:v>0.27295199999999997</c:v>
                </c:pt>
                <c:pt idx="529">
                  <c:v>0.27310299999999998</c:v>
                </c:pt>
                <c:pt idx="530">
                  <c:v>0.27484700000000001</c:v>
                </c:pt>
                <c:pt idx="531">
                  <c:v>0.27547199999999999</c:v>
                </c:pt>
                <c:pt idx="532">
                  <c:v>0.275891</c:v>
                </c:pt>
                <c:pt idx="533">
                  <c:v>0.27657700000000002</c:v>
                </c:pt>
                <c:pt idx="534">
                  <c:v>0.277333</c:v>
                </c:pt>
                <c:pt idx="535">
                  <c:v>0.27737099999999998</c:v>
                </c:pt>
                <c:pt idx="536">
                  <c:v>0.27724599999999999</c:v>
                </c:pt>
                <c:pt idx="537">
                  <c:v>0.27717900000000001</c:v>
                </c:pt>
                <c:pt idx="538">
                  <c:v>0.275476</c:v>
                </c:pt>
                <c:pt idx="539">
                  <c:v>0.27302399999999999</c:v>
                </c:pt>
                <c:pt idx="540">
                  <c:v>0.27155600000000002</c:v>
                </c:pt>
                <c:pt idx="541">
                  <c:v>0.270175</c:v>
                </c:pt>
                <c:pt idx="542">
                  <c:v>0.27124199999999998</c:v>
                </c:pt>
                <c:pt idx="543">
                  <c:v>0.267764</c:v>
                </c:pt>
                <c:pt idx="544">
                  <c:v>0.26495999999999997</c:v>
                </c:pt>
                <c:pt idx="545">
                  <c:v>0.26697300000000002</c:v>
                </c:pt>
                <c:pt idx="546">
                  <c:v>0.27097100000000002</c:v>
                </c:pt>
                <c:pt idx="547">
                  <c:v>0.27498099999999998</c:v>
                </c:pt>
                <c:pt idx="548">
                  <c:v>0.277337</c:v>
                </c:pt>
                <c:pt idx="549">
                  <c:v>0.27854400000000001</c:v>
                </c:pt>
                <c:pt idx="550">
                  <c:v>0.27886499999999997</c:v>
                </c:pt>
                <c:pt idx="551">
                  <c:v>0.27881699999999998</c:v>
                </c:pt>
                <c:pt idx="552">
                  <c:v>0.27807700000000002</c:v>
                </c:pt>
                <c:pt idx="553">
                  <c:v>0.27366800000000002</c:v>
                </c:pt>
                <c:pt idx="554">
                  <c:v>0.27049000000000001</c:v>
                </c:pt>
                <c:pt idx="555">
                  <c:v>0.26478499999999999</c:v>
                </c:pt>
                <c:pt idx="556">
                  <c:v>0.26231300000000002</c:v>
                </c:pt>
                <c:pt idx="557">
                  <c:v>0.25778600000000002</c:v>
                </c:pt>
                <c:pt idx="558">
                  <c:v>0.25988699999999998</c:v>
                </c:pt>
                <c:pt idx="559">
                  <c:v>0.26036100000000001</c:v>
                </c:pt>
                <c:pt idx="560">
                  <c:v>0.26193899999999998</c:v>
                </c:pt>
                <c:pt idx="561">
                  <c:v>0.26188299999999998</c:v>
                </c:pt>
                <c:pt idx="562">
                  <c:v>0.26119700000000001</c:v>
                </c:pt>
                <c:pt idx="563">
                  <c:v>0.26138800000000001</c:v>
                </c:pt>
                <c:pt idx="564">
                  <c:v>0.26255899999999999</c:v>
                </c:pt>
                <c:pt idx="565">
                  <c:v>0.26372600000000002</c:v>
                </c:pt>
                <c:pt idx="566">
                  <c:v>0.26499899999999998</c:v>
                </c:pt>
                <c:pt idx="567">
                  <c:v>0.26615499999999997</c:v>
                </c:pt>
                <c:pt idx="568">
                  <c:v>0.26767000000000002</c:v>
                </c:pt>
                <c:pt idx="569">
                  <c:v>0.26798100000000002</c:v>
                </c:pt>
                <c:pt idx="570">
                  <c:v>0.268175</c:v>
                </c:pt>
                <c:pt idx="571">
                  <c:v>0.26688000000000001</c:v>
                </c:pt>
                <c:pt idx="572">
                  <c:v>0.26734599999999997</c:v>
                </c:pt>
                <c:pt idx="573">
                  <c:v>0.26553199999999999</c:v>
                </c:pt>
                <c:pt idx="574">
                  <c:v>0.26461899999999999</c:v>
                </c:pt>
                <c:pt idx="575">
                  <c:v>0.26366800000000001</c:v>
                </c:pt>
                <c:pt idx="576">
                  <c:v>0.26258300000000001</c:v>
                </c:pt>
                <c:pt idx="577">
                  <c:v>0.26211400000000001</c:v>
                </c:pt>
                <c:pt idx="578">
                  <c:v>0.26192300000000002</c:v>
                </c:pt>
                <c:pt idx="579">
                  <c:v>0.26171800000000001</c:v>
                </c:pt>
                <c:pt idx="580">
                  <c:v>0.26235799999999998</c:v>
                </c:pt>
                <c:pt idx="581">
                  <c:v>0.26238499999999998</c:v>
                </c:pt>
                <c:pt idx="582">
                  <c:v>0.26196599999999998</c:v>
                </c:pt>
                <c:pt idx="583">
                  <c:v>0.26189899999999999</c:v>
                </c:pt>
                <c:pt idx="584">
                  <c:v>0.26408199999999998</c:v>
                </c:pt>
                <c:pt idx="585">
                  <c:v>0.26536900000000002</c:v>
                </c:pt>
                <c:pt idx="586">
                  <c:v>0.26605899999999999</c:v>
                </c:pt>
                <c:pt idx="587">
                  <c:v>0.267424</c:v>
                </c:pt>
                <c:pt idx="588">
                  <c:v>0.26791399999999999</c:v>
                </c:pt>
                <c:pt idx="589">
                  <c:v>0.26893499999999998</c:v>
                </c:pt>
                <c:pt idx="590">
                  <c:v>0.26929399999999998</c:v>
                </c:pt>
                <c:pt idx="591">
                  <c:v>0.269399</c:v>
                </c:pt>
                <c:pt idx="592">
                  <c:v>0.26943099999999998</c:v>
                </c:pt>
                <c:pt idx="593">
                  <c:v>0.26921200000000001</c:v>
                </c:pt>
                <c:pt idx="594">
                  <c:v>0.269598</c:v>
                </c:pt>
                <c:pt idx="595">
                  <c:v>0.26934900000000001</c:v>
                </c:pt>
                <c:pt idx="596">
                  <c:v>0.269092</c:v>
                </c:pt>
                <c:pt idx="597">
                  <c:v>0.26716099999999998</c:v>
                </c:pt>
                <c:pt idx="598">
                  <c:v>0.26186100000000001</c:v>
                </c:pt>
                <c:pt idx="599">
                  <c:v>0.26008399999999998</c:v>
                </c:pt>
                <c:pt idx="600">
                  <c:v>0.25629999999999997</c:v>
                </c:pt>
                <c:pt idx="601">
                  <c:v>0.25766699999999998</c:v>
                </c:pt>
                <c:pt idx="602">
                  <c:v>0.25964799999999999</c:v>
                </c:pt>
                <c:pt idx="603">
                  <c:v>0.26036700000000002</c:v>
                </c:pt>
                <c:pt idx="604">
                  <c:v>0.26390200000000003</c:v>
                </c:pt>
                <c:pt idx="605">
                  <c:v>0.26502199999999998</c:v>
                </c:pt>
                <c:pt idx="606">
                  <c:v>0.26519100000000001</c:v>
                </c:pt>
                <c:pt idx="607">
                  <c:v>0.26561899999999999</c:v>
                </c:pt>
                <c:pt idx="608">
                  <c:v>0.266457</c:v>
                </c:pt>
                <c:pt idx="609">
                  <c:v>0.26669799999999999</c:v>
                </c:pt>
                <c:pt idx="610">
                  <c:v>0.26674700000000001</c:v>
                </c:pt>
                <c:pt idx="611">
                  <c:v>0.26717800000000003</c:v>
                </c:pt>
                <c:pt idx="612">
                  <c:v>0.26727299999999998</c:v>
                </c:pt>
                <c:pt idx="613">
                  <c:v>0.268065</c:v>
                </c:pt>
                <c:pt idx="614">
                  <c:v>0.26876299999999997</c:v>
                </c:pt>
                <c:pt idx="615">
                  <c:v>0.26880100000000001</c:v>
                </c:pt>
                <c:pt idx="616">
                  <c:v>0.26894099999999999</c:v>
                </c:pt>
                <c:pt idx="617">
                  <c:v>0.27284599999999998</c:v>
                </c:pt>
                <c:pt idx="618">
                  <c:v>0.269704</c:v>
                </c:pt>
                <c:pt idx="619">
                  <c:v>0.25389499999999998</c:v>
                </c:pt>
                <c:pt idx="620">
                  <c:v>0.16874900000000001</c:v>
                </c:pt>
                <c:pt idx="621">
                  <c:v>0.27267999999999998</c:v>
                </c:pt>
                <c:pt idx="622">
                  <c:v>0.27002500000000002</c:v>
                </c:pt>
                <c:pt idx="623">
                  <c:v>0.26732099999999998</c:v>
                </c:pt>
                <c:pt idx="624">
                  <c:v>0.26725300000000002</c:v>
                </c:pt>
                <c:pt idx="625">
                  <c:v>0.26728600000000002</c:v>
                </c:pt>
                <c:pt idx="626">
                  <c:v>0.26718700000000001</c:v>
                </c:pt>
                <c:pt idx="627">
                  <c:v>0.26738299999999998</c:v>
                </c:pt>
                <c:pt idx="628">
                  <c:v>0.26790799999999998</c:v>
                </c:pt>
                <c:pt idx="629">
                  <c:v>0.26887699999999998</c:v>
                </c:pt>
                <c:pt idx="630">
                  <c:v>0.27223999999999998</c:v>
                </c:pt>
                <c:pt idx="631">
                  <c:v>0.27090199999999998</c:v>
                </c:pt>
                <c:pt idx="632">
                  <c:v>0.26969500000000002</c:v>
                </c:pt>
                <c:pt idx="633">
                  <c:v>0.26953100000000002</c:v>
                </c:pt>
                <c:pt idx="634">
                  <c:v>0.268791</c:v>
                </c:pt>
                <c:pt idx="635">
                  <c:v>0.26854800000000001</c:v>
                </c:pt>
                <c:pt idx="636">
                  <c:v>0.26772200000000002</c:v>
                </c:pt>
                <c:pt idx="637">
                  <c:v>0.264401</c:v>
                </c:pt>
                <c:pt idx="638">
                  <c:v>0.26354100000000003</c:v>
                </c:pt>
                <c:pt idx="639">
                  <c:v>0.26303599999999999</c:v>
                </c:pt>
                <c:pt idx="640">
                  <c:v>0.262216</c:v>
                </c:pt>
                <c:pt idx="641">
                  <c:v>0.26139699999999999</c:v>
                </c:pt>
                <c:pt idx="642">
                  <c:v>0.26264100000000001</c:v>
                </c:pt>
                <c:pt idx="643">
                  <c:v>0.26356800000000002</c:v>
                </c:pt>
                <c:pt idx="644">
                  <c:v>0.26395099999999999</c:v>
                </c:pt>
                <c:pt idx="645">
                  <c:v>0.26507599999999998</c:v>
                </c:pt>
                <c:pt idx="646">
                  <c:v>0.265509</c:v>
                </c:pt>
                <c:pt idx="647">
                  <c:v>0.26574999999999999</c:v>
                </c:pt>
                <c:pt idx="648">
                  <c:v>0.266123</c:v>
                </c:pt>
                <c:pt idx="649">
                  <c:v>0.26614900000000002</c:v>
                </c:pt>
                <c:pt idx="650">
                  <c:v>0.26611699999999999</c:v>
                </c:pt>
                <c:pt idx="651">
                  <c:v>0.26661600000000002</c:v>
                </c:pt>
                <c:pt idx="652">
                  <c:v>0.26673000000000002</c:v>
                </c:pt>
                <c:pt idx="653">
                  <c:v>0.26463399999999998</c:v>
                </c:pt>
                <c:pt idx="654">
                  <c:v>0.26280700000000001</c:v>
                </c:pt>
                <c:pt idx="655">
                  <c:v>0.26131399999999999</c:v>
                </c:pt>
                <c:pt idx="656">
                  <c:v>0.25838699999999998</c:v>
                </c:pt>
                <c:pt idx="657">
                  <c:v>0.25471100000000002</c:v>
                </c:pt>
                <c:pt idx="658">
                  <c:v>0.251689</c:v>
                </c:pt>
                <c:pt idx="659">
                  <c:v>0.25755499999999998</c:v>
                </c:pt>
                <c:pt idx="660">
                  <c:v>0.25879600000000003</c:v>
                </c:pt>
                <c:pt idx="661">
                  <c:v>0.25935399999999997</c:v>
                </c:pt>
                <c:pt idx="662">
                  <c:v>0.26206600000000002</c:v>
                </c:pt>
                <c:pt idx="663">
                  <c:v>0.26291300000000001</c:v>
                </c:pt>
                <c:pt idx="664">
                  <c:v>0.263706</c:v>
                </c:pt>
                <c:pt idx="665">
                  <c:v>0.26410699999999998</c:v>
                </c:pt>
                <c:pt idx="666">
                  <c:v>0.264594</c:v>
                </c:pt>
                <c:pt idx="667">
                  <c:v>0.26561499999999999</c:v>
                </c:pt>
                <c:pt idx="668">
                  <c:v>0.26577899999999999</c:v>
                </c:pt>
                <c:pt idx="669">
                  <c:v>0.266042</c:v>
                </c:pt>
                <c:pt idx="670">
                  <c:v>0.26719799999999999</c:v>
                </c:pt>
                <c:pt idx="671">
                  <c:v>0.268206</c:v>
                </c:pt>
                <c:pt idx="672">
                  <c:v>0.26930500000000002</c:v>
                </c:pt>
                <c:pt idx="673">
                  <c:v>0.26935900000000002</c:v>
                </c:pt>
                <c:pt idx="674">
                  <c:v>0.270096</c:v>
                </c:pt>
                <c:pt idx="675">
                  <c:v>0.27022800000000002</c:v>
                </c:pt>
                <c:pt idx="676">
                  <c:v>0.215082</c:v>
                </c:pt>
                <c:pt idx="677">
                  <c:v>0.245444</c:v>
                </c:pt>
                <c:pt idx="678">
                  <c:v>0.26535900000000001</c:v>
                </c:pt>
                <c:pt idx="679">
                  <c:v>0.26534099999999999</c:v>
                </c:pt>
                <c:pt idx="680">
                  <c:v>0.26527000000000001</c:v>
                </c:pt>
                <c:pt idx="681">
                  <c:v>0.26557799999999998</c:v>
                </c:pt>
                <c:pt idx="682">
                  <c:v>0.266959</c:v>
                </c:pt>
                <c:pt idx="683">
                  <c:v>0.26844699999999999</c:v>
                </c:pt>
                <c:pt idx="684">
                  <c:v>0.27080500000000002</c:v>
                </c:pt>
                <c:pt idx="685">
                  <c:v>0.27336899999999997</c:v>
                </c:pt>
                <c:pt idx="686">
                  <c:v>0.27349800000000002</c:v>
                </c:pt>
                <c:pt idx="687">
                  <c:v>0.27410400000000001</c:v>
                </c:pt>
                <c:pt idx="688">
                  <c:v>0.27382200000000001</c:v>
                </c:pt>
                <c:pt idx="689">
                  <c:v>0.27317599999999997</c:v>
                </c:pt>
                <c:pt idx="690">
                  <c:v>0.27282699999999999</c:v>
                </c:pt>
                <c:pt idx="691">
                  <c:v>0.27254200000000001</c:v>
                </c:pt>
                <c:pt idx="692">
                  <c:v>0.271536</c:v>
                </c:pt>
                <c:pt idx="693">
                  <c:v>0.26728800000000003</c:v>
                </c:pt>
                <c:pt idx="694">
                  <c:v>0.267042</c:v>
                </c:pt>
                <c:pt idx="695">
                  <c:v>0.266739</c:v>
                </c:pt>
                <c:pt idx="696">
                  <c:v>0.26677400000000001</c:v>
                </c:pt>
                <c:pt idx="697">
                  <c:v>0.26666400000000001</c:v>
                </c:pt>
                <c:pt idx="698">
                  <c:v>0.26598100000000002</c:v>
                </c:pt>
                <c:pt idx="699">
                  <c:v>0.265733</c:v>
                </c:pt>
                <c:pt idx="700">
                  <c:v>0.26580900000000002</c:v>
                </c:pt>
                <c:pt idx="701">
                  <c:v>0.26628400000000002</c:v>
                </c:pt>
                <c:pt idx="702">
                  <c:v>0.266347</c:v>
                </c:pt>
                <c:pt idx="703">
                  <c:v>0.26649800000000001</c:v>
                </c:pt>
                <c:pt idx="704">
                  <c:v>0.26699099999999998</c:v>
                </c:pt>
                <c:pt idx="705">
                  <c:v>0.267237</c:v>
                </c:pt>
                <c:pt idx="706">
                  <c:v>0.26843800000000001</c:v>
                </c:pt>
                <c:pt idx="707">
                  <c:v>0.269486</c:v>
                </c:pt>
                <c:pt idx="708">
                  <c:v>0.26984599999999997</c:v>
                </c:pt>
                <c:pt idx="709">
                  <c:v>0.26997100000000002</c:v>
                </c:pt>
                <c:pt idx="710">
                  <c:v>0.27036500000000002</c:v>
                </c:pt>
                <c:pt idx="711">
                  <c:v>0.27124399999999999</c:v>
                </c:pt>
                <c:pt idx="712">
                  <c:v>0.27161099999999999</c:v>
                </c:pt>
                <c:pt idx="713">
                  <c:v>0.271177</c:v>
                </c:pt>
                <c:pt idx="714">
                  <c:v>0.27080900000000002</c:v>
                </c:pt>
                <c:pt idx="715">
                  <c:v>0.27001700000000001</c:v>
                </c:pt>
                <c:pt idx="716">
                  <c:v>0.26878600000000002</c:v>
                </c:pt>
                <c:pt idx="717">
                  <c:v>0.264542</c:v>
                </c:pt>
                <c:pt idx="718">
                  <c:v>0.26235799999999998</c:v>
                </c:pt>
                <c:pt idx="719">
                  <c:v>0.25818000000000002</c:v>
                </c:pt>
                <c:pt idx="720">
                  <c:v>0.25615700000000002</c:v>
                </c:pt>
                <c:pt idx="721">
                  <c:v>0.25849800000000001</c:v>
                </c:pt>
                <c:pt idx="722">
                  <c:v>0.25980399999999998</c:v>
                </c:pt>
                <c:pt idx="723">
                  <c:v>0.26156699999999999</c:v>
                </c:pt>
                <c:pt idx="724">
                  <c:v>0.263266</c:v>
                </c:pt>
                <c:pt idx="725">
                  <c:v>0.26416899999999999</c:v>
                </c:pt>
                <c:pt idx="726">
                  <c:v>0.264374</c:v>
                </c:pt>
                <c:pt idx="727">
                  <c:v>0.26430999999999999</c:v>
                </c:pt>
                <c:pt idx="728">
                  <c:v>0.26371</c:v>
                </c:pt>
                <c:pt idx="729">
                  <c:v>0.26378600000000002</c:v>
                </c:pt>
                <c:pt idx="730">
                  <c:v>0.26389800000000002</c:v>
                </c:pt>
                <c:pt idx="731">
                  <c:v>0.26399299999999998</c:v>
                </c:pt>
                <c:pt idx="732">
                  <c:v>0.26431100000000002</c:v>
                </c:pt>
                <c:pt idx="733">
                  <c:v>0.264714</c:v>
                </c:pt>
                <c:pt idx="734">
                  <c:v>0.26669999999999999</c:v>
                </c:pt>
                <c:pt idx="735">
                  <c:v>0.26757199999999998</c:v>
                </c:pt>
                <c:pt idx="736">
                  <c:v>0.267785</c:v>
                </c:pt>
                <c:pt idx="737">
                  <c:v>0.26826699999999998</c:v>
                </c:pt>
                <c:pt idx="738">
                  <c:v>0.2681</c:v>
                </c:pt>
                <c:pt idx="739">
                  <c:v>0.216226</c:v>
                </c:pt>
                <c:pt idx="740">
                  <c:v>0.26693800000000001</c:v>
                </c:pt>
                <c:pt idx="741">
                  <c:v>0.26752500000000001</c:v>
                </c:pt>
                <c:pt idx="742">
                  <c:v>0.26705800000000002</c:v>
                </c:pt>
                <c:pt idx="743">
                  <c:v>0.26677099999999998</c:v>
                </c:pt>
                <c:pt idx="744">
                  <c:v>0.26621400000000001</c:v>
                </c:pt>
                <c:pt idx="745">
                  <c:v>0.266374</c:v>
                </c:pt>
                <c:pt idx="746">
                  <c:v>0.26625900000000002</c:v>
                </c:pt>
                <c:pt idx="747">
                  <c:v>0.26772699999999999</c:v>
                </c:pt>
                <c:pt idx="748">
                  <c:v>0.26960899999999999</c:v>
                </c:pt>
                <c:pt idx="749">
                  <c:v>0.26970899999999998</c:v>
                </c:pt>
                <c:pt idx="750">
                  <c:v>0.27222600000000002</c:v>
                </c:pt>
                <c:pt idx="751">
                  <c:v>0.27195000000000003</c:v>
                </c:pt>
                <c:pt idx="752">
                  <c:v>0.27227899999999999</c:v>
                </c:pt>
                <c:pt idx="753">
                  <c:v>0.27167799999999998</c:v>
                </c:pt>
                <c:pt idx="754">
                  <c:v>0.271254</c:v>
                </c:pt>
                <c:pt idx="755">
                  <c:v>0.26851399999999997</c:v>
                </c:pt>
                <c:pt idx="756">
                  <c:v>0.26612400000000003</c:v>
                </c:pt>
                <c:pt idx="757">
                  <c:v>0.264492</c:v>
                </c:pt>
                <c:pt idx="758">
                  <c:v>0.26317400000000002</c:v>
                </c:pt>
                <c:pt idx="759">
                  <c:v>0.26228699999999999</c:v>
                </c:pt>
                <c:pt idx="760">
                  <c:v>0.262073</c:v>
                </c:pt>
                <c:pt idx="761">
                  <c:v>0.26202599999999998</c:v>
                </c:pt>
                <c:pt idx="762">
                  <c:v>0.26160800000000001</c:v>
                </c:pt>
                <c:pt idx="763">
                  <c:v>0.26200600000000002</c:v>
                </c:pt>
                <c:pt idx="764">
                  <c:v>0.26156299999999999</c:v>
                </c:pt>
                <c:pt idx="765">
                  <c:v>0.26157599999999998</c:v>
                </c:pt>
                <c:pt idx="766">
                  <c:v>0.26136100000000001</c:v>
                </c:pt>
                <c:pt idx="767">
                  <c:v>0.26128400000000002</c:v>
                </c:pt>
                <c:pt idx="768">
                  <c:v>0.26170900000000002</c:v>
                </c:pt>
                <c:pt idx="769">
                  <c:v>0.26037100000000002</c:v>
                </c:pt>
                <c:pt idx="770">
                  <c:v>0.26152599999999998</c:v>
                </c:pt>
                <c:pt idx="771">
                  <c:v>0.26128000000000001</c:v>
                </c:pt>
                <c:pt idx="772">
                  <c:v>0.26117699999999999</c:v>
                </c:pt>
                <c:pt idx="773">
                  <c:v>0.26216899999999999</c:v>
                </c:pt>
                <c:pt idx="774">
                  <c:v>0.26141500000000001</c:v>
                </c:pt>
                <c:pt idx="775">
                  <c:v>0.26137899999999997</c:v>
                </c:pt>
                <c:pt idx="776">
                  <c:v>0.26126300000000002</c:v>
                </c:pt>
                <c:pt idx="777">
                  <c:v>0.260743</c:v>
                </c:pt>
                <c:pt idx="778">
                  <c:v>0.260797</c:v>
                </c:pt>
                <c:pt idx="779">
                  <c:v>0.26086999999999999</c:v>
                </c:pt>
                <c:pt idx="780">
                  <c:v>0.26117800000000002</c:v>
                </c:pt>
                <c:pt idx="781">
                  <c:v>0.26352599999999998</c:v>
                </c:pt>
                <c:pt idx="782">
                  <c:v>0.26492100000000002</c:v>
                </c:pt>
                <c:pt idx="783">
                  <c:v>0.26497399999999999</c:v>
                </c:pt>
                <c:pt idx="784">
                  <c:v>0.26499400000000001</c:v>
                </c:pt>
                <c:pt idx="785">
                  <c:v>0.266509</c:v>
                </c:pt>
                <c:pt idx="786">
                  <c:v>0.26687</c:v>
                </c:pt>
                <c:pt idx="787">
                  <c:v>0.27277800000000002</c:v>
                </c:pt>
                <c:pt idx="788">
                  <c:v>0.27745900000000001</c:v>
                </c:pt>
                <c:pt idx="789">
                  <c:v>0.279391</c:v>
                </c:pt>
                <c:pt idx="790">
                  <c:v>0.28203699999999998</c:v>
                </c:pt>
                <c:pt idx="791">
                  <c:v>0.29305900000000001</c:v>
                </c:pt>
                <c:pt idx="792">
                  <c:v>0.29524800000000001</c:v>
                </c:pt>
                <c:pt idx="793">
                  <c:v>0.296682</c:v>
                </c:pt>
                <c:pt idx="794">
                  <c:v>0.29664000000000001</c:v>
                </c:pt>
                <c:pt idx="795">
                  <c:v>0.29668699999999998</c:v>
                </c:pt>
                <c:pt idx="796">
                  <c:v>0.29652400000000001</c:v>
                </c:pt>
                <c:pt idx="797">
                  <c:v>0.29704399999999997</c:v>
                </c:pt>
                <c:pt idx="798">
                  <c:v>0.28949999999999998</c:v>
                </c:pt>
                <c:pt idx="799">
                  <c:v>0.27806900000000001</c:v>
                </c:pt>
                <c:pt idx="800">
                  <c:v>0.24951599999999999</c:v>
                </c:pt>
                <c:pt idx="801">
                  <c:v>0.26249</c:v>
                </c:pt>
                <c:pt idx="802">
                  <c:v>0.26266699999999998</c:v>
                </c:pt>
                <c:pt idx="803">
                  <c:v>0.26394000000000001</c:v>
                </c:pt>
                <c:pt idx="804">
                  <c:v>0.26464799999999999</c:v>
                </c:pt>
                <c:pt idx="805">
                  <c:v>0.26433499999999999</c:v>
                </c:pt>
                <c:pt idx="806">
                  <c:v>0.263714</c:v>
                </c:pt>
                <c:pt idx="807">
                  <c:v>0.26422299999999999</c:v>
                </c:pt>
                <c:pt idx="808">
                  <c:v>0.26433299999999998</c:v>
                </c:pt>
                <c:pt idx="809">
                  <c:v>0.26578499999999999</c:v>
                </c:pt>
                <c:pt idx="810">
                  <c:v>0.26651900000000001</c:v>
                </c:pt>
                <c:pt idx="811">
                  <c:v>0.26730300000000001</c:v>
                </c:pt>
                <c:pt idx="812">
                  <c:v>0.267571</c:v>
                </c:pt>
                <c:pt idx="813">
                  <c:v>0.26769900000000002</c:v>
                </c:pt>
                <c:pt idx="814">
                  <c:v>0.26790599999999998</c:v>
                </c:pt>
                <c:pt idx="815">
                  <c:v>0.26786100000000002</c:v>
                </c:pt>
                <c:pt idx="816">
                  <c:v>0.26776299999999997</c:v>
                </c:pt>
                <c:pt idx="817">
                  <c:v>0.26765499999999998</c:v>
                </c:pt>
                <c:pt idx="818">
                  <c:v>0.26758199999999999</c:v>
                </c:pt>
                <c:pt idx="819">
                  <c:v>0.267484</c:v>
                </c:pt>
                <c:pt idx="820">
                  <c:v>0.267567</c:v>
                </c:pt>
                <c:pt idx="821">
                  <c:v>0.26726100000000003</c:v>
                </c:pt>
                <c:pt idx="822">
                  <c:v>0.266926</c:v>
                </c:pt>
                <c:pt idx="823">
                  <c:v>0.26604100000000003</c:v>
                </c:pt>
                <c:pt idx="824">
                  <c:v>0.26542900000000003</c:v>
                </c:pt>
                <c:pt idx="825">
                  <c:v>0.26491700000000001</c:v>
                </c:pt>
                <c:pt idx="826">
                  <c:v>0.26463300000000001</c:v>
                </c:pt>
                <c:pt idx="827">
                  <c:v>0.26507999999999998</c:v>
                </c:pt>
                <c:pt idx="828">
                  <c:v>0.26478800000000002</c:v>
                </c:pt>
                <c:pt idx="829">
                  <c:v>0.26415</c:v>
                </c:pt>
                <c:pt idx="830">
                  <c:v>0.26406000000000002</c:v>
                </c:pt>
                <c:pt idx="831">
                  <c:v>0.26414700000000002</c:v>
                </c:pt>
                <c:pt idx="832">
                  <c:v>0.26488</c:v>
                </c:pt>
                <c:pt idx="833">
                  <c:v>0.26516899999999999</c:v>
                </c:pt>
                <c:pt idx="834">
                  <c:v>0.26551400000000003</c:v>
                </c:pt>
                <c:pt idx="835">
                  <c:v>0.26510699999999998</c:v>
                </c:pt>
                <c:pt idx="836">
                  <c:v>0.26435799999999998</c:v>
                </c:pt>
                <c:pt idx="837">
                  <c:v>0.26401000000000002</c:v>
                </c:pt>
                <c:pt idx="838">
                  <c:v>0.26483299999999999</c:v>
                </c:pt>
                <c:pt idx="839">
                  <c:v>0.26643099999999997</c:v>
                </c:pt>
                <c:pt idx="840">
                  <c:v>0.268202</c:v>
                </c:pt>
                <c:pt idx="841">
                  <c:v>0.26877899999999999</c:v>
                </c:pt>
                <c:pt idx="842">
                  <c:v>0.26864700000000002</c:v>
                </c:pt>
                <c:pt idx="843">
                  <c:v>0.27168300000000001</c:v>
                </c:pt>
                <c:pt idx="844">
                  <c:v>0.27705400000000002</c:v>
                </c:pt>
                <c:pt idx="845">
                  <c:v>0.28053299999999998</c:v>
                </c:pt>
                <c:pt idx="846">
                  <c:v>0.28859299999999999</c:v>
                </c:pt>
                <c:pt idx="847">
                  <c:v>0.29084700000000002</c:v>
                </c:pt>
                <c:pt idx="848">
                  <c:v>0.29169499999999998</c:v>
                </c:pt>
                <c:pt idx="849">
                  <c:v>0.29153699999999999</c:v>
                </c:pt>
                <c:pt idx="850">
                  <c:v>0.291352</c:v>
                </c:pt>
                <c:pt idx="851">
                  <c:v>0.29036499999999998</c:v>
                </c:pt>
                <c:pt idx="852">
                  <c:v>0.28822399999999998</c:v>
                </c:pt>
                <c:pt idx="853">
                  <c:v>0.28753299999999998</c:v>
                </c:pt>
                <c:pt idx="854">
                  <c:v>0.27019100000000001</c:v>
                </c:pt>
                <c:pt idx="855">
                  <c:v>0.25420700000000002</c:v>
                </c:pt>
                <c:pt idx="856">
                  <c:v>0.246472</c:v>
                </c:pt>
                <c:pt idx="857">
                  <c:v>0.25175399999999998</c:v>
                </c:pt>
                <c:pt idx="858">
                  <c:v>0.25699100000000002</c:v>
                </c:pt>
                <c:pt idx="859">
                  <c:v>0.25888600000000001</c:v>
                </c:pt>
                <c:pt idx="860">
                  <c:v>0.259515</c:v>
                </c:pt>
                <c:pt idx="861">
                  <c:v>0.25991900000000001</c:v>
                </c:pt>
                <c:pt idx="862">
                  <c:v>0.25949899999999998</c:v>
                </c:pt>
                <c:pt idx="863">
                  <c:v>0.25969700000000001</c:v>
                </c:pt>
                <c:pt idx="864">
                  <c:v>0.26005600000000001</c:v>
                </c:pt>
                <c:pt idx="865">
                  <c:v>0.26042599999999999</c:v>
                </c:pt>
                <c:pt idx="866">
                  <c:v>0.26063799999999998</c:v>
                </c:pt>
                <c:pt idx="867">
                  <c:v>0.26075900000000002</c:v>
                </c:pt>
                <c:pt idx="868">
                  <c:v>0.26089499999999999</c:v>
                </c:pt>
                <c:pt idx="869">
                  <c:v>0.26130399999999998</c:v>
                </c:pt>
                <c:pt idx="870">
                  <c:v>0.262984</c:v>
                </c:pt>
                <c:pt idx="871">
                  <c:v>0.26334800000000003</c:v>
                </c:pt>
                <c:pt idx="872">
                  <c:v>0.26349800000000001</c:v>
                </c:pt>
                <c:pt idx="873">
                  <c:v>0.26340400000000003</c:v>
                </c:pt>
                <c:pt idx="874">
                  <c:v>0.26349299999999998</c:v>
                </c:pt>
                <c:pt idx="875">
                  <c:v>0.26350600000000002</c:v>
                </c:pt>
                <c:pt idx="876">
                  <c:v>0.26330700000000001</c:v>
                </c:pt>
                <c:pt idx="877">
                  <c:v>0.26331500000000002</c:v>
                </c:pt>
                <c:pt idx="878">
                  <c:v>0.26329200000000003</c:v>
                </c:pt>
                <c:pt idx="879">
                  <c:v>0.26332100000000003</c:v>
                </c:pt>
                <c:pt idx="880">
                  <c:v>0.26334299999999999</c:v>
                </c:pt>
                <c:pt idx="881">
                  <c:v>0.26337500000000003</c:v>
                </c:pt>
                <c:pt idx="882">
                  <c:v>0.26243699999999998</c:v>
                </c:pt>
                <c:pt idx="883">
                  <c:v>0.262737</c:v>
                </c:pt>
                <c:pt idx="884">
                  <c:v>0.26196900000000001</c:v>
                </c:pt>
                <c:pt idx="885">
                  <c:v>0.26147599999999999</c:v>
                </c:pt>
                <c:pt idx="886">
                  <c:v>0.26136599999999999</c:v>
                </c:pt>
                <c:pt idx="887">
                  <c:v>0.26135599999999998</c:v>
                </c:pt>
                <c:pt idx="888">
                  <c:v>0.26141599999999998</c:v>
                </c:pt>
                <c:pt idx="889">
                  <c:v>0.26190999999999998</c:v>
                </c:pt>
                <c:pt idx="890">
                  <c:v>0.26364399999999999</c:v>
                </c:pt>
                <c:pt idx="891">
                  <c:v>0.26366099999999998</c:v>
                </c:pt>
                <c:pt idx="892">
                  <c:v>0.26429799999999998</c:v>
                </c:pt>
                <c:pt idx="893">
                  <c:v>0.26601200000000003</c:v>
                </c:pt>
                <c:pt idx="894">
                  <c:v>0.268453</c:v>
                </c:pt>
                <c:pt idx="895">
                  <c:v>0.27091300000000001</c:v>
                </c:pt>
                <c:pt idx="896">
                  <c:v>0.27224500000000001</c:v>
                </c:pt>
                <c:pt idx="897">
                  <c:v>0.27506199999999997</c:v>
                </c:pt>
                <c:pt idx="898">
                  <c:v>0.278756</c:v>
                </c:pt>
                <c:pt idx="899">
                  <c:v>0.28200900000000001</c:v>
                </c:pt>
                <c:pt idx="900">
                  <c:v>0.28435700000000003</c:v>
                </c:pt>
                <c:pt idx="901">
                  <c:v>0.28584900000000002</c:v>
                </c:pt>
                <c:pt idx="902">
                  <c:v>0.28901100000000002</c:v>
                </c:pt>
                <c:pt idx="903">
                  <c:v>0.29015000000000002</c:v>
                </c:pt>
                <c:pt idx="904">
                  <c:v>0.29081400000000002</c:v>
                </c:pt>
                <c:pt idx="905">
                  <c:v>0.29079899999999997</c:v>
                </c:pt>
                <c:pt idx="906">
                  <c:v>0.290325</c:v>
                </c:pt>
                <c:pt idx="907">
                  <c:v>0.28868899999999997</c:v>
                </c:pt>
                <c:pt idx="908">
                  <c:v>0.28816399999999998</c:v>
                </c:pt>
                <c:pt idx="909">
                  <c:v>0.27869500000000003</c:v>
                </c:pt>
                <c:pt idx="910">
                  <c:v>0.27361000000000002</c:v>
                </c:pt>
                <c:pt idx="911">
                  <c:v>0.27268900000000001</c:v>
                </c:pt>
                <c:pt idx="912">
                  <c:v>0.27090700000000001</c:v>
                </c:pt>
                <c:pt idx="913">
                  <c:v>0.27053100000000002</c:v>
                </c:pt>
                <c:pt idx="914">
                  <c:v>0.26930799999999999</c:v>
                </c:pt>
                <c:pt idx="915">
                  <c:v>0.26682499999999998</c:v>
                </c:pt>
                <c:pt idx="916">
                  <c:v>0.26463100000000001</c:v>
                </c:pt>
                <c:pt idx="917">
                  <c:v>0.26226899999999997</c:v>
                </c:pt>
                <c:pt idx="918">
                  <c:v>0.26135900000000001</c:v>
                </c:pt>
                <c:pt idx="919">
                  <c:v>0.26086500000000001</c:v>
                </c:pt>
                <c:pt idx="920">
                  <c:v>0.26094899999999999</c:v>
                </c:pt>
                <c:pt idx="921">
                  <c:v>0.26099</c:v>
                </c:pt>
                <c:pt idx="922">
                  <c:v>0.26155299999999998</c:v>
                </c:pt>
                <c:pt idx="923">
                  <c:v>0.26162600000000003</c:v>
                </c:pt>
                <c:pt idx="924">
                  <c:v>0.26269999999999999</c:v>
                </c:pt>
                <c:pt idx="925">
                  <c:v>0.263992</c:v>
                </c:pt>
                <c:pt idx="926">
                  <c:v>0.26428000000000001</c:v>
                </c:pt>
                <c:pt idx="927">
                  <c:v>0.264372</c:v>
                </c:pt>
                <c:pt idx="928">
                  <c:v>0.26445099999999999</c:v>
                </c:pt>
                <c:pt idx="929">
                  <c:v>0.26449699999999998</c:v>
                </c:pt>
                <c:pt idx="930">
                  <c:v>0.264405</c:v>
                </c:pt>
                <c:pt idx="931">
                  <c:v>0.26438699999999998</c:v>
                </c:pt>
                <c:pt idx="932">
                  <c:v>0.264378</c:v>
                </c:pt>
                <c:pt idx="933">
                  <c:v>0.26432600000000001</c:v>
                </c:pt>
                <c:pt idx="934">
                  <c:v>0.26439600000000002</c:v>
                </c:pt>
                <c:pt idx="935">
                  <c:v>0.264156</c:v>
                </c:pt>
                <c:pt idx="936">
                  <c:v>0.26417000000000002</c:v>
                </c:pt>
                <c:pt idx="937">
                  <c:v>0.26435500000000001</c:v>
                </c:pt>
                <c:pt idx="938">
                  <c:v>0.26111600000000001</c:v>
                </c:pt>
                <c:pt idx="939">
                  <c:v>0.259737</c:v>
                </c:pt>
                <c:pt idx="940">
                  <c:v>0.25861400000000001</c:v>
                </c:pt>
                <c:pt idx="941">
                  <c:v>0.257245</c:v>
                </c:pt>
                <c:pt idx="942">
                  <c:v>0.25460899999999997</c:v>
                </c:pt>
                <c:pt idx="943">
                  <c:v>0.25765900000000003</c:v>
                </c:pt>
                <c:pt idx="944">
                  <c:v>0.255413</c:v>
                </c:pt>
                <c:pt idx="945">
                  <c:v>0.25732899999999997</c:v>
                </c:pt>
                <c:pt idx="946">
                  <c:v>0.25170700000000001</c:v>
                </c:pt>
                <c:pt idx="947">
                  <c:v>0.25219200000000003</c:v>
                </c:pt>
                <c:pt idx="948">
                  <c:v>0.25072800000000001</c:v>
                </c:pt>
                <c:pt idx="949">
                  <c:v>0.24875900000000001</c:v>
                </c:pt>
                <c:pt idx="950">
                  <c:v>0.246307</c:v>
                </c:pt>
                <c:pt idx="951">
                  <c:v>0.251633</c:v>
                </c:pt>
                <c:pt idx="952">
                  <c:v>0.25466299999999997</c:v>
                </c:pt>
                <c:pt idx="953">
                  <c:v>0.25168600000000002</c:v>
                </c:pt>
                <c:pt idx="954">
                  <c:v>0.251087</c:v>
                </c:pt>
                <c:pt idx="955">
                  <c:v>0.25014999999999998</c:v>
                </c:pt>
                <c:pt idx="956">
                  <c:v>0.245139</c:v>
                </c:pt>
                <c:pt idx="957">
                  <c:v>0.244977</c:v>
                </c:pt>
                <c:pt idx="958">
                  <c:v>0.24354000000000001</c:v>
                </c:pt>
                <c:pt idx="959">
                  <c:v>0.24243400000000001</c:v>
                </c:pt>
                <c:pt idx="960">
                  <c:v>0.24280399999999999</c:v>
                </c:pt>
                <c:pt idx="961">
                  <c:v>0.240453</c:v>
                </c:pt>
                <c:pt idx="962">
                  <c:v>0.241452</c:v>
                </c:pt>
                <c:pt idx="963">
                  <c:v>0.24648400000000001</c:v>
                </c:pt>
                <c:pt idx="964">
                  <c:v>0.25572800000000001</c:v>
                </c:pt>
                <c:pt idx="965">
                  <c:v>0.28725299999999998</c:v>
                </c:pt>
                <c:pt idx="966">
                  <c:v>3.4061000000000001E-2</c:v>
                </c:pt>
                <c:pt idx="967">
                  <c:v>2.7215E-2</c:v>
                </c:pt>
                <c:pt idx="968">
                  <c:v>3.9604E-2</c:v>
                </c:pt>
                <c:pt idx="969">
                  <c:v>-3.1340000000000001E-3</c:v>
                </c:pt>
                <c:pt idx="970">
                  <c:v>-1.933E-3</c:v>
                </c:pt>
                <c:pt idx="971">
                  <c:v>7.2599999999999997E-4</c:v>
                </c:pt>
                <c:pt idx="972">
                  <c:v>2.6259999999999999E-3</c:v>
                </c:pt>
                <c:pt idx="973">
                  <c:v>-2.1029999999999998E-3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data!$T$1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data!$T$2:$T$977</c:f>
              <c:numCache>
                <c:formatCode>General</c:formatCode>
                <c:ptCount val="976"/>
                <c:pt idx="0">
                  <c:v>-6.5423999999999996E-2</c:v>
                </c:pt>
                <c:pt idx="1">
                  <c:v>-6.5814999999999999E-2</c:v>
                </c:pt>
                <c:pt idx="2">
                  <c:v>-6.5934000000000006E-2</c:v>
                </c:pt>
                <c:pt idx="3">
                  <c:v>-6.1955000000000003E-2</c:v>
                </c:pt>
                <c:pt idx="4">
                  <c:v>-5.8487999999999998E-2</c:v>
                </c:pt>
                <c:pt idx="5">
                  <c:v>-5.3226000000000002E-2</c:v>
                </c:pt>
                <c:pt idx="6">
                  <c:v>-4.8709000000000002E-2</c:v>
                </c:pt>
                <c:pt idx="7">
                  <c:v>-4.5692999999999998E-2</c:v>
                </c:pt>
                <c:pt idx="8">
                  <c:v>-4.2328999999999999E-2</c:v>
                </c:pt>
                <c:pt idx="9">
                  <c:v>-4.0696000000000003E-2</c:v>
                </c:pt>
                <c:pt idx="10">
                  <c:v>-3.8025999999999997E-2</c:v>
                </c:pt>
                <c:pt idx="11">
                  <c:v>-3.5936000000000003E-2</c:v>
                </c:pt>
                <c:pt idx="12">
                  <c:v>-3.5751999999999999E-2</c:v>
                </c:pt>
                <c:pt idx="13">
                  <c:v>-3.3313000000000002E-2</c:v>
                </c:pt>
                <c:pt idx="14">
                  <c:v>-3.2129999999999999E-2</c:v>
                </c:pt>
                <c:pt idx="15">
                  <c:v>-3.1426000000000003E-2</c:v>
                </c:pt>
                <c:pt idx="16">
                  <c:v>-3.0890999999999998E-2</c:v>
                </c:pt>
                <c:pt idx="17">
                  <c:v>-2.9887E-2</c:v>
                </c:pt>
                <c:pt idx="18">
                  <c:v>-2.8875999999999999E-2</c:v>
                </c:pt>
                <c:pt idx="19">
                  <c:v>-2.7793999999999999E-2</c:v>
                </c:pt>
                <c:pt idx="20">
                  <c:v>-2.7141999999999999E-2</c:v>
                </c:pt>
                <c:pt idx="21">
                  <c:v>-2.5759000000000001E-2</c:v>
                </c:pt>
                <c:pt idx="22">
                  <c:v>-2.6107000000000002E-2</c:v>
                </c:pt>
                <c:pt idx="23">
                  <c:v>-2.5097999999999999E-2</c:v>
                </c:pt>
                <c:pt idx="24">
                  <c:v>-2.5795999999999999E-2</c:v>
                </c:pt>
                <c:pt idx="25">
                  <c:v>-2.5510000000000001E-2</c:v>
                </c:pt>
                <c:pt idx="26">
                  <c:v>-2.3831000000000001E-2</c:v>
                </c:pt>
                <c:pt idx="27">
                  <c:v>-2.2332999999999999E-2</c:v>
                </c:pt>
                <c:pt idx="28">
                  <c:v>-2.2148000000000001E-2</c:v>
                </c:pt>
                <c:pt idx="29">
                  <c:v>-2.1944999999999999E-2</c:v>
                </c:pt>
                <c:pt idx="30">
                  <c:v>-2.1579000000000001E-2</c:v>
                </c:pt>
                <c:pt idx="31">
                  <c:v>-2.1971999999999998E-2</c:v>
                </c:pt>
                <c:pt idx="32">
                  <c:v>-2.1394E-2</c:v>
                </c:pt>
                <c:pt idx="33">
                  <c:v>-2.2207000000000001E-2</c:v>
                </c:pt>
                <c:pt idx="34">
                  <c:v>-2.1992999999999999E-2</c:v>
                </c:pt>
                <c:pt idx="35">
                  <c:v>-2.1753000000000002E-2</c:v>
                </c:pt>
                <c:pt idx="36">
                  <c:v>-2.1708999999999999E-2</c:v>
                </c:pt>
                <c:pt idx="37">
                  <c:v>-2.2030999999999999E-2</c:v>
                </c:pt>
                <c:pt idx="38">
                  <c:v>-2.2353000000000001E-2</c:v>
                </c:pt>
                <c:pt idx="39">
                  <c:v>-2.2105E-2</c:v>
                </c:pt>
                <c:pt idx="40">
                  <c:v>-2.1926999999999999E-2</c:v>
                </c:pt>
                <c:pt idx="41">
                  <c:v>-2.1565999999999998E-2</c:v>
                </c:pt>
                <c:pt idx="42">
                  <c:v>-2.1389999999999999E-2</c:v>
                </c:pt>
                <c:pt idx="43">
                  <c:v>-2.1335E-2</c:v>
                </c:pt>
                <c:pt idx="44">
                  <c:v>-2.1222000000000001E-2</c:v>
                </c:pt>
                <c:pt idx="45">
                  <c:v>-2.1174999999999999E-2</c:v>
                </c:pt>
                <c:pt idx="46">
                  <c:v>-2.0988E-2</c:v>
                </c:pt>
                <c:pt idx="47">
                  <c:v>-2.0693E-2</c:v>
                </c:pt>
                <c:pt idx="48">
                  <c:v>-2.0455000000000001E-2</c:v>
                </c:pt>
                <c:pt idx="49">
                  <c:v>-1.9917000000000001E-2</c:v>
                </c:pt>
                <c:pt idx="50">
                  <c:v>-1.9587E-2</c:v>
                </c:pt>
                <c:pt idx="51">
                  <c:v>-1.8873999999999998E-2</c:v>
                </c:pt>
                <c:pt idx="52">
                  <c:v>-1.8735000000000002E-2</c:v>
                </c:pt>
                <c:pt idx="53">
                  <c:v>-1.856E-2</c:v>
                </c:pt>
                <c:pt idx="54">
                  <c:v>-1.8592999999999998E-2</c:v>
                </c:pt>
                <c:pt idx="55">
                  <c:v>-1.9237000000000001E-2</c:v>
                </c:pt>
                <c:pt idx="56">
                  <c:v>-1.9376000000000001E-2</c:v>
                </c:pt>
                <c:pt idx="57">
                  <c:v>-1.9973000000000001E-2</c:v>
                </c:pt>
                <c:pt idx="58">
                  <c:v>-2.0206999999999999E-2</c:v>
                </c:pt>
                <c:pt idx="59">
                  <c:v>-2.0174000000000001E-2</c:v>
                </c:pt>
                <c:pt idx="60">
                  <c:v>-2.0087000000000001E-2</c:v>
                </c:pt>
                <c:pt idx="61">
                  <c:v>-2.0461E-2</c:v>
                </c:pt>
                <c:pt idx="62">
                  <c:v>-2.0393999999999999E-2</c:v>
                </c:pt>
                <c:pt idx="63">
                  <c:v>-2.0979000000000001E-2</c:v>
                </c:pt>
                <c:pt idx="64">
                  <c:v>-2.1184000000000001E-2</c:v>
                </c:pt>
                <c:pt idx="65">
                  <c:v>-2.1715999999999999E-2</c:v>
                </c:pt>
                <c:pt idx="66">
                  <c:v>-2.1892000000000002E-2</c:v>
                </c:pt>
                <c:pt idx="67">
                  <c:v>-2.1967E-2</c:v>
                </c:pt>
                <c:pt idx="68">
                  <c:v>-2.1894E-2</c:v>
                </c:pt>
                <c:pt idx="69">
                  <c:v>-2.181E-2</c:v>
                </c:pt>
                <c:pt idx="70">
                  <c:v>-2.1739999999999999E-2</c:v>
                </c:pt>
                <c:pt idx="71">
                  <c:v>-2.1461999999999998E-2</c:v>
                </c:pt>
                <c:pt idx="72">
                  <c:v>-2.1610000000000001E-2</c:v>
                </c:pt>
                <c:pt idx="73">
                  <c:v>-2.1387E-2</c:v>
                </c:pt>
                <c:pt idx="74">
                  <c:v>-2.0865999999999999E-2</c:v>
                </c:pt>
                <c:pt idx="75">
                  <c:v>-2.0858999999999999E-2</c:v>
                </c:pt>
                <c:pt idx="76">
                  <c:v>-1.8908000000000001E-2</c:v>
                </c:pt>
                <c:pt idx="77">
                  <c:v>-1.7566999999999999E-2</c:v>
                </c:pt>
                <c:pt idx="78">
                  <c:v>-1.7641E-2</c:v>
                </c:pt>
                <c:pt idx="79">
                  <c:v>-1.9037999999999999E-2</c:v>
                </c:pt>
                <c:pt idx="80">
                  <c:v>-1.8974999999999999E-2</c:v>
                </c:pt>
                <c:pt idx="81">
                  <c:v>-1.9258999999999998E-2</c:v>
                </c:pt>
                <c:pt idx="82">
                  <c:v>-1.9119000000000001E-2</c:v>
                </c:pt>
                <c:pt idx="83">
                  <c:v>-1.9196000000000001E-2</c:v>
                </c:pt>
                <c:pt idx="84">
                  <c:v>-1.9233E-2</c:v>
                </c:pt>
                <c:pt idx="85">
                  <c:v>-1.9560999999999999E-2</c:v>
                </c:pt>
                <c:pt idx="86">
                  <c:v>-1.9817999999999999E-2</c:v>
                </c:pt>
                <c:pt idx="87">
                  <c:v>-2.0119000000000001E-2</c:v>
                </c:pt>
                <c:pt idx="88">
                  <c:v>-2.0139000000000001E-2</c:v>
                </c:pt>
                <c:pt idx="89">
                  <c:v>-2.0104E-2</c:v>
                </c:pt>
                <c:pt idx="90">
                  <c:v>-2.0247000000000001E-2</c:v>
                </c:pt>
                <c:pt idx="91">
                  <c:v>-2.0226000000000001E-2</c:v>
                </c:pt>
                <c:pt idx="92">
                  <c:v>-2.0407999999999999E-2</c:v>
                </c:pt>
                <c:pt idx="93">
                  <c:v>-2.0458E-2</c:v>
                </c:pt>
                <c:pt idx="94">
                  <c:v>-2.0445999999999999E-2</c:v>
                </c:pt>
                <c:pt idx="95">
                  <c:v>-2.0427000000000001E-2</c:v>
                </c:pt>
                <c:pt idx="96">
                  <c:v>-2.0576000000000001E-2</c:v>
                </c:pt>
                <c:pt idx="97">
                  <c:v>-2.0797E-2</c:v>
                </c:pt>
                <c:pt idx="98">
                  <c:v>-2.0636000000000002E-2</c:v>
                </c:pt>
                <c:pt idx="99">
                  <c:v>-2.0346E-2</c:v>
                </c:pt>
                <c:pt idx="100">
                  <c:v>-2.0369999999999999E-2</c:v>
                </c:pt>
                <c:pt idx="101">
                  <c:v>-2.0184000000000001E-2</c:v>
                </c:pt>
                <c:pt idx="102">
                  <c:v>-2.0178999999999999E-2</c:v>
                </c:pt>
                <c:pt idx="103">
                  <c:v>-2.0112999999999999E-2</c:v>
                </c:pt>
                <c:pt idx="104">
                  <c:v>-1.9401999999999999E-2</c:v>
                </c:pt>
                <c:pt idx="105">
                  <c:v>-1.8893E-2</c:v>
                </c:pt>
                <c:pt idx="106">
                  <c:v>-1.8873000000000001E-2</c:v>
                </c:pt>
                <c:pt idx="107">
                  <c:v>-1.8870999999999999E-2</c:v>
                </c:pt>
                <c:pt idx="108">
                  <c:v>-1.9059E-2</c:v>
                </c:pt>
                <c:pt idx="109">
                  <c:v>-2.0119000000000001E-2</c:v>
                </c:pt>
                <c:pt idx="110">
                  <c:v>-2.0833000000000001E-2</c:v>
                </c:pt>
                <c:pt idx="111">
                  <c:v>-2.1562999999999999E-2</c:v>
                </c:pt>
                <c:pt idx="112">
                  <c:v>-2.1964000000000001E-2</c:v>
                </c:pt>
                <c:pt idx="113">
                  <c:v>-2.2533000000000001E-2</c:v>
                </c:pt>
                <c:pt idx="114">
                  <c:v>-2.3186999999999999E-2</c:v>
                </c:pt>
                <c:pt idx="115">
                  <c:v>-2.3533999999999999E-2</c:v>
                </c:pt>
                <c:pt idx="116">
                  <c:v>-2.3879000000000001E-2</c:v>
                </c:pt>
                <c:pt idx="117">
                  <c:v>-2.4146000000000001E-2</c:v>
                </c:pt>
                <c:pt idx="118">
                  <c:v>-2.4528000000000001E-2</c:v>
                </c:pt>
                <c:pt idx="119">
                  <c:v>-2.5451999999999999E-2</c:v>
                </c:pt>
                <c:pt idx="120">
                  <c:v>-2.6154E-2</c:v>
                </c:pt>
                <c:pt idx="121">
                  <c:v>-2.6868E-2</c:v>
                </c:pt>
                <c:pt idx="122">
                  <c:v>-2.7313E-2</c:v>
                </c:pt>
                <c:pt idx="123">
                  <c:v>-2.7619000000000001E-2</c:v>
                </c:pt>
                <c:pt idx="124">
                  <c:v>-2.7858999999999998E-2</c:v>
                </c:pt>
                <c:pt idx="125">
                  <c:v>-2.7944E-2</c:v>
                </c:pt>
                <c:pt idx="126">
                  <c:v>-2.8041E-2</c:v>
                </c:pt>
                <c:pt idx="127">
                  <c:v>-2.8108999999999999E-2</c:v>
                </c:pt>
                <c:pt idx="128">
                  <c:v>-2.8171000000000002E-2</c:v>
                </c:pt>
                <c:pt idx="129">
                  <c:v>-2.8212999999999998E-2</c:v>
                </c:pt>
                <c:pt idx="130">
                  <c:v>-2.828E-2</c:v>
                </c:pt>
                <c:pt idx="131">
                  <c:v>-2.8306999999999999E-2</c:v>
                </c:pt>
                <c:pt idx="132">
                  <c:v>-2.8302999999999998E-2</c:v>
                </c:pt>
                <c:pt idx="133">
                  <c:v>-2.8233999999999999E-2</c:v>
                </c:pt>
                <c:pt idx="134">
                  <c:v>-2.8194E-2</c:v>
                </c:pt>
                <c:pt idx="135">
                  <c:v>-2.8173E-2</c:v>
                </c:pt>
                <c:pt idx="136">
                  <c:v>-2.8174000000000001E-2</c:v>
                </c:pt>
                <c:pt idx="137">
                  <c:v>-2.8159E-2</c:v>
                </c:pt>
                <c:pt idx="138">
                  <c:v>-2.8112999999999999E-2</c:v>
                </c:pt>
                <c:pt idx="139">
                  <c:v>-2.8119000000000002E-2</c:v>
                </c:pt>
                <c:pt idx="140">
                  <c:v>-2.8152E-2</c:v>
                </c:pt>
                <c:pt idx="141">
                  <c:v>-2.8313000000000001E-2</c:v>
                </c:pt>
                <c:pt idx="142">
                  <c:v>-2.8344000000000001E-2</c:v>
                </c:pt>
                <c:pt idx="143">
                  <c:v>-2.8301E-2</c:v>
                </c:pt>
                <c:pt idx="144">
                  <c:v>-2.8313000000000001E-2</c:v>
                </c:pt>
                <c:pt idx="145">
                  <c:v>-2.8339E-2</c:v>
                </c:pt>
                <c:pt idx="146">
                  <c:v>-2.8369999999999999E-2</c:v>
                </c:pt>
                <c:pt idx="147">
                  <c:v>-2.8384E-2</c:v>
                </c:pt>
                <c:pt idx="148">
                  <c:v>-2.8427000000000001E-2</c:v>
                </c:pt>
                <c:pt idx="149">
                  <c:v>-2.8468E-2</c:v>
                </c:pt>
                <c:pt idx="150">
                  <c:v>-2.8500000000000001E-2</c:v>
                </c:pt>
                <c:pt idx="151">
                  <c:v>-2.8517000000000001E-2</c:v>
                </c:pt>
                <c:pt idx="152">
                  <c:v>-2.8448999999999999E-2</c:v>
                </c:pt>
                <c:pt idx="153">
                  <c:v>-2.8320999999999999E-2</c:v>
                </c:pt>
                <c:pt idx="154">
                  <c:v>-2.8336E-2</c:v>
                </c:pt>
                <c:pt idx="155">
                  <c:v>-2.8347000000000001E-2</c:v>
                </c:pt>
                <c:pt idx="156">
                  <c:v>-2.8388E-2</c:v>
                </c:pt>
                <c:pt idx="157">
                  <c:v>-2.8421999999999999E-2</c:v>
                </c:pt>
                <c:pt idx="158">
                  <c:v>-2.8479999999999998E-2</c:v>
                </c:pt>
                <c:pt idx="159">
                  <c:v>-2.8611000000000001E-2</c:v>
                </c:pt>
                <c:pt idx="160">
                  <c:v>-2.8745E-2</c:v>
                </c:pt>
                <c:pt idx="161">
                  <c:v>-2.8785000000000002E-2</c:v>
                </c:pt>
                <c:pt idx="162">
                  <c:v>-2.8896999999999999E-2</c:v>
                </c:pt>
                <c:pt idx="163">
                  <c:v>-2.9021000000000002E-2</c:v>
                </c:pt>
                <c:pt idx="164">
                  <c:v>-2.9021000000000002E-2</c:v>
                </c:pt>
                <c:pt idx="165">
                  <c:v>-2.9113E-2</c:v>
                </c:pt>
                <c:pt idx="166">
                  <c:v>-2.9184000000000002E-2</c:v>
                </c:pt>
                <c:pt idx="167">
                  <c:v>-2.9342E-2</c:v>
                </c:pt>
                <c:pt idx="168">
                  <c:v>-2.9447999999999998E-2</c:v>
                </c:pt>
                <c:pt idx="169">
                  <c:v>-2.9569000000000002E-2</c:v>
                </c:pt>
                <c:pt idx="170">
                  <c:v>-2.9586999999999999E-2</c:v>
                </c:pt>
                <c:pt idx="171">
                  <c:v>-2.9807E-2</c:v>
                </c:pt>
                <c:pt idx="172">
                  <c:v>-2.9907E-2</c:v>
                </c:pt>
                <c:pt idx="173">
                  <c:v>-2.9984E-2</c:v>
                </c:pt>
                <c:pt idx="174">
                  <c:v>-3.0075999999999999E-2</c:v>
                </c:pt>
                <c:pt idx="175">
                  <c:v>-3.0120000000000001E-2</c:v>
                </c:pt>
                <c:pt idx="176">
                  <c:v>-3.0131999999999999E-2</c:v>
                </c:pt>
                <c:pt idx="177">
                  <c:v>-3.0126E-2</c:v>
                </c:pt>
                <c:pt idx="178">
                  <c:v>-3.0106000000000001E-2</c:v>
                </c:pt>
                <c:pt idx="179">
                  <c:v>-3.0025E-2</c:v>
                </c:pt>
                <c:pt idx="180">
                  <c:v>-3.0124000000000001E-2</c:v>
                </c:pt>
                <c:pt idx="181">
                  <c:v>-3.0572999999999999E-2</c:v>
                </c:pt>
                <c:pt idx="182">
                  <c:v>-3.1008999999999998E-2</c:v>
                </c:pt>
                <c:pt idx="183">
                  <c:v>-3.1661000000000002E-2</c:v>
                </c:pt>
                <c:pt idx="184">
                  <c:v>-3.2096E-2</c:v>
                </c:pt>
                <c:pt idx="185">
                  <c:v>-3.2515000000000002E-2</c:v>
                </c:pt>
                <c:pt idx="186">
                  <c:v>-3.2570000000000002E-2</c:v>
                </c:pt>
                <c:pt idx="187">
                  <c:v>-3.2604000000000001E-2</c:v>
                </c:pt>
                <c:pt idx="188">
                  <c:v>-3.2184999999999998E-2</c:v>
                </c:pt>
                <c:pt idx="189">
                  <c:v>-3.1871999999999998E-2</c:v>
                </c:pt>
                <c:pt idx="190">
                  <c:v>-3.1433999999999997E-2</c:v>
                </c:pt>
                <c:pt idx="191">
                  <c:v>-3.0862000000000001E-2</c:v>
                </c:pt>
                <c:pt idx="192">
                  <c:v>-3.0630999999999999E-2</c:v>
                </c:pt>
                <c:pt idx="193">
                  <c:v>-3.0273000000000001E-2</c:v>
                </c:pt>
                <c:pt idx="194">
                  <c:v>-3.0299E-2</c:v>
                </c:pt>
                <c:pt idx="195">
                  <c:v>-3.0034999999999999E-2</c:v>
                </c:pt>
                <c:pt idx="196">
                  <c:v>-2.9857999999999999E-2</c:v>
                </c:pt>
                <c:pt idx="197">
                  <c:v>-2.9773000000000001E-2</c:v>
                </c:pt>
                <c:pt idx="198">
                  <c:v>-2.9739999999999999E-2</c:v>
                </c:pt>
                <c:pt idx="199">
                  <c:v>-2.9824E-2</c:v>
                </c:pt>
                <c:pt idx="200">
                  <c:v>-2.9784999999999999E-2</c:v>
                </c:pt>
                <c:pt idx="201">
                  <c:v>-2.9670999999999999E-2</c:v>
                </c:pt>
                <c:pt idx="202">
                  <c:v>-2.9654E-2</c:v>
                </c:pt>
                <c:pt idx="203">
                  <c:v>-2.9271999999999999E-2</c:v>
                </c:pt>
                <c:pt idx="204">
                  <c:v>-2.9293E-2</c:v>
                </c:pt>
                <c:pt idx="205">
                  <c:v>-2.9547E-2</c:v>
                </c:pt>
                <c:pt idx="206">
                  <c:v>-2.9964999999999999E-2</c:v>
                </c:pt>
                <c:pt idx="207">
                  <c:v>-3.0415000000000001E-2</c:v>
                </c:pt>
                <c:pt idx="208">
                  <c:v>-3.1109999999999999E-2</c:v>
                </c:pt>
                <c:pt idx="209">
                  <c:v>-3.2467999999999997E-2</c:v>
                </c:pt>
                <c:pt idx="210">
                  <c:v>-8.1588999999999995E-2</c:v>
                </c:pt>
                <c:pt idx="211">
                  <c:v>-0.114075</c:v>
                </c:pt>
                <c:pt idx="212">
                  <c:v>-0.113348</c:v>
                </c:pt>
                <c:pt idx="213">
                  <c:v>-0.11088000000000001</c:v>
                </c:pt>
                <c:pt idx="214">
                  <c:v>-3.4548000000000002E-2</c:v>
                </c:pt>
                <c:pt idx="215">
                  <c:v>-3.4536999999999998E-2</c:v>
                </c:pt>
                <c:pt idx="216">
                  <c:v>-3.7536E-2</c:v>
                </c:pt>
                <c:pt idx="217">
                  <c:v>-3.8599000000000001E-2</c:v>
                </c:pt>
                <c:pt idx="218">
                  <c:v>-3.9544999999999997E-2</c:v>
                </c:pt>
                <c:pt idx="219">
                  <c:v>-4.0273999999999997E-2</c:v>
                </c:pt>
                <c:pt idx="220">
                  <c:v>-4.0969999999999999E-2</c:v>
                </c:pt>
                <c:pt idx="221">
                  <c:v>-3.9439000000000002E-2</c:v>
                </c:pt>
                <c:pt idx="222">
                  <c:v>-3.8768999999999998E-2</c:v>
                </c:pt>
                <c:pt idx="223">
                  <c:v>-3.8091E-2</c:v>
                </c:pt>
                <c:pt idx="224">
                  <c:v>-3.6475E-2</c:v>
                </c:pt>
                <c:pt idx="225">
                  <c:v>-3.2759999999999997E-2</c:v>
                </c:pt>
                <c:pt idx="226">
                  <c:v>-3.2563000000000002E-2</c:v>
                </c:pt>
                <c:pt idx="227">
                  <c:v>-3.4945999999999998E-2</c:v>
                </c:pt>
                <c:pt idx="228">
                  <c:v>-3.3772999999999997E-2</c:v>
                </c:pt>
                <c:pt idx="229">
                  <c:v>-3.3785000000000003E-2</c:v>
                </c:pt>
                <c:pt idx="230">
                  <c:v>-3.5610999999999997E-2</c:v>
                </c:pt>
                <c:pt idx="231">
                  <c:v>-3.5732E-2</c:v>
                </c:pt>
                <c:pt idx="232">
                  <c:v>-3.569E-2</c:v>
                </c:pt>
                <c:pt idx="233">
                  <c:v>-3.5402000000000003E-2</c:v>
                </c:pt>
                <c:pt idx="234">
                  <c:v>-3.5174999999999998E-2</c:v>
                </c:pt>
                <c:pt idx="235">
                  <c:v>-3.4724999999999999E-2</c:v>
                </c:pt>
                <c:pt idx="236">
                  <c:v>-3.4105000000000003E-2</c:v>
                </c:pt>
                <c:pt idx="237">
                  <c:v>-3.3852E-2</c:v>
                </c:pt>
                <c:pt idx="238">
                  <c:v>-3.3196999999999997E-2</c:v>
                </c:pt>
                <c:pt idx="239">
                  <c:v>-3.2774999999999999E-2</c:v>
                </c:pt>
                <c:pt idx="240">
                  <c:v>-3.2650999999999999E-2</c:v>
                </c:pt>
                <c:pt idx="241">
                  <c:v>-3.2524999999999998E-2</c:v>
                </c:pt>
                <c:pt idx="242">
                  <c:v>-3.2217999999999997E-2</c:v>
                </c:pt>
                <c:pt idx="243">
                  <c:v>-3.1732999999999997E-2</c:v>
                </c:pt>
                <c:pt idx="244">
                  <c:v>-3.1614000000000003E-2</c:v>
                </c:pt>
                <c:pt idx="245">
                  <c:v>-3.1419999999999997E-2</c:v>
                </c:pt>
                <c:pt idx="246">
                  <c:v>-3.1348000000000001E-2</c:v>
                </c:pt>
                <c:pt idx="247">
                  <c:v>-3.1348000000000001E-2</c:v>
                </c:pt>
                <c:pt idx="248">
                  <c:v>-3.1350000000000003E-2</c:v>
                </c:pt>
                <c:pt idx="249">
                  <c:v>-3.1361E-2</c:v>
                </c:pt>
                <c:pt idx="250">
                  <c:v>-3.1432000000000002E-2</c:v>
                </c:pt>
                <c:pt idx="251">
                  <c:v>-3.1512999999999999E-2</c:v>
                </c:pt>
                <c:pt idx="252">
                  <c:v>-3.1495000000000002E-2</c:v>
                </c:pt>
                <c:pt idx="253">
                  <c:v>-3.1352999999999999E-2</c:v>
                </c:pt>
                <c:pt idx="254">
                  <c:v>-3.1236E-2</c:v>
                </c:pt>
                <c:pt idx="255">
                  <c:v>-3.0983E-2</c:v>
                </c:pt>
                <c:pt idx="256">
                  <c:v>-3.0689999999999999E-2</c:v>
                </c:pt>
                <c:pt idx="257">
                  <c:v>-3.0190999999999999E-2</c:v>
                </c:pt>
                <c:pt idx="258">
                  <c:v>-3.0043E-2</c:v>
                </c:pt>
                <c:pt idx="259">
                  <c:v>-3.0065000000000001E-2</c:v>
                </c:pt>
                <c:pt idx="260">
                  <c:v>-3.0065000000000001E-2</c:v>
                </c:pt>
                <c:pt idx="261">
                  <c:v>-3.0057E-2</c:v>
                </c:pt>
                <c:pt idx="262">
                  <c:v>-3.0039E-2</c:v>
                </c:pt>
                <c:pt idx="263">
                  <c:v>-3.0005E-2</c:v>
                </c:pt>
                <c:pt idx="264">
                  <c:v>-2.9801000000000001E-2</c:v>
                </c:pt>
                <c:pt idx="265">
                  <c:v>-2.9721000000000001E-2</c:v>
                </c:pt>
                <c:pt idx="266">
                  <c:v>-2.9633E-2</c:v>
                </c:pt>
                <c:pt idx="267">
                  <c:v>-2.9672E-2</c:v>
                </c:pt>
                <c:pt idx="268">
                  <c:v>-2.9679000000000001E-2</c:v>
                </c:pt>
                <c:pt idx="269">
                  <c:v>-2.9610999999999998E-2</c:v>
                </c:pt>
                <c:pt idx="270">
                  <c:v>-2.9763000000000001E-2</c:v>
                </c:pt>
                <c:pt idx="271">
                  <c:v>-3.0367999999999999E-2</c:v>
                </c:pt>
                <c:pt idx="272">
                  <c:v>-3.1822000000000003E-2</c:v>
                </c:pt>
                <c:pt idx="273">
                  <c:v>-7.1932999999999997E-2</c:v>
                </c:pt>
                <c:pt idx="274">
                  <c:v>-9.8451999999999998E-2</c:v>
                </c:pt>
                <c:pt idx="275">
                  <c:v>-9.4876000000000002E-2</c:v>
                </c:pt>
                <c:pt idx="276">
                  <c:v>-6.4117999999999994E-2</c:v>
                </c:pt>
                <c:pt idx="277">
                  <c:v>-4.4461000000000001E-2</c:v>
                </c:pt>
                <c:pt idx="278">
                  <c:v>-4.2521000000000003E-2</c:v>
                </c:pt>
                <c:pt idx="279">
                  <c:v>-4.2312000000000002E-2</c:v>
                </c:pt>
                <c:pt idx="280">
                  <c:v>-4.2261E-2</c:v>
                </c:pt>
                <c:pt idx="281">
                  <c:v>-4.3407000000000001E-2</c:v>
                </c:pt>
                <c:pt idx="282">
                  <c:v>-4.2900000000000001E-2</c:v>
                </c:pt>
                <c:pt idx="283">
                  <c:v>-4.1057000000000003E-2</c:v>
                </c:pt>
                <c:pt idx="284">
                  <c:v>-4.0377000000000003E-2</c:v>
                </c:pt>
                <c:pt idx="285">
                  <c:v>-3.9513E-2</c:v>
                </c:pt>
                <c:pt idx="286">
                  <c:v>-3.7576999999999999E-2</c:v>
                </c:pt>
                <c:pt idx="287">
                  <c:v>-3.6259E-2</c:v>
                </c:pt>
                <c:pt idx="288">
                  <c:v>-3.5102000000000001E-2</c:v>
                </c:pt>
                <c:pt idx="289">
                  <c:v>-3.6061000000000003E-2</c:v>
                </c:pt>
                <c:pt idx="290">
                  <c:v>-3.2784000000000001E-2</c:v>
                </c:pt>
                <c:pt idx="291">
                  <c:v>-3.2812000000000001E-2</c:v>
                </c:pt>
                <c:pt idx="292">
                  <c:v>-3.4423000000000002E-2</c:v>
                </c:pt>
                <c:pt idx="293">
                  <c:v>-3.4491000000000001E-2</c:v>
                </c:pt>
                <c:pt idx="294">
                  <c:v>-3.4478000000000002E-2</c:v>
                </c:pt>
                <c:pt idx="295">
                  <c:v>-3.4472000000000003E-2</c:v>
                </c:pt>
                <c:pt idx="296">
                  <c:v>-3.4345000000000001E-2</c:v>
                </c:pt>
                <c:pt idx="297">
                  <c:v>-3.3717999999999998E-2</c:v>
                </c:pt>
                <c:pt idx="298">
                  <c:v>-3.3231999999999998E-2</c:v>
                </c:pt>
                <c:pt idx="299">
                  <c:v>-3.2724999999999997E-2</c:v>
                </c:pt>
                <c:pt idx="300">
                  <c:v>-3.2052999999999998E-2</c:v>
                </c:pt>
                <c:pt idx="301">
                  <c:v>-3.1712999999999998E-2</c:v>
                </c:pt>
                <c:pt idx="302">
                  <c:v>-3.0842999999999999E-2</c:v>
                </c:pt>
                <c:pt idx="303">
                  <c:v>-3.0328999999999998E-2</c:v>
                </c:pt>
                <c:pt idx="304">
                  <c:v>-2.9627000000000001E-2</c:v>
                </c:pt>
                <c:pt idx="305">
                  <c:v>-2.8967E-2</c:v>
                </c:pt>
                <c:pt idx="306">
                  <c:v>-2.8603E-2</c:v>
                </c:pt>
                <c:pt idx="307">
                  <c:v>-2.8403999999999999E-2</c:v>
                </c:pt>
                <c:pt idx="308">
                  <c:v>-2.8393999999999999E-2</c:v>
                </c:pt>
                <c:pt idx="309">
                  <c:v>-2.8298E-2</c:v>
                </c:pt>
                <c:pt idx="310">
                  <c:v>-2.8128E-2</c:v>
                </c:pt>
                <c:pt idx="311">
                  <c:v>-2.7584000000000001E-2</c:v>
                </c:pt>
                <c:pt idx="312">
                  <c:v>-2.7518999999999998E-2</c:v>
                </c:pt>
                <c:pt idx="313">
                  <c:v>-2.6994000000000001E-2</c:v>
                </c:pt>
                <c:pt idx="314">
                  <c:v>-2.6546E-2</c:v>
                </c:pt>
                <c:pt idx="315">
                  <c:v>-2.6116E-2</c:v>
                </c:pt>
                <c:pt idx="316">
                  <c:v>-2.5805999999999999E-2</c:v>
                </c:pt>
                <c:pt idx="317">
                  <c:v>-2.5718000000000001E-2</c:v>
                </c:pt>
                <c:pt idx="318">
                  <c:v>-2.5666999999999999E-2</c:v>
                </c:pt>
                <c:pt idx="319">
                  <c:v>-2.5596000000000001E-2</c:v>
                </c:pt>
                <c:pt idx="320">
                  <c:v>-2.5763999999999999E-2</c:v>
                </c:pt>
                <c:pt idx="321">
                  <c:v>-2.5784000000000001E-2</c:v>
                </c:pt>
                <c:pt idx="322">
                  <c:v>-2.5985999999999999E-2</c:v>
                </c:pt>
                <c:pt idx="323">
                  <c:v>-2.6037000000000001E-2</c:v>
                </c:pt>
                <c:pt idx="324">
                  <c:v>-2.6027000000000002E-2</c:v>
                </c:pt>
                <c:pt idx="325">
                  <c:v>-2.5971000000000001E-2</c:v>
                </c:pt>
                <c:pt idx="326">
                  <c:v>-2.5752000000000001E-2</c:v>
                </c:pt>
                <c:pt idx="327">
                  <c:v>-2.5670999999999999E-2</c:v>
                </c:pt>
                <c:pt idx="328">
                  <c:v>-2.5538000000000002E-2</c:v>
                </c:pt>
                <c:pt idx="329">
                  <c:v>-2.5263000000000001E-2</c:v>
                </c:pt>
                <c:pt idx="330">
                  <c:v>-2.4858999999999999E-2</c:v>
                </c:pt>
                <c:pt idx="331">
                  <c:v>-2.4671999999999999E-2</c:v>
                </c:pt>
                <c:pt idx="332">
                  <c:v>-2.4296999999999999E-2</c:v>
                </c:pt>
                <c:pt idx="333">
                  <c:v>-2.4235E-2</c:v>
                </c:pt>
                <c:pt idx="334">
                  <c:v>-2.4152E-2</c:v>
                </c:pt>
                <c:pt idx="335">
                  <c:v>-2.3990000000000001E-2</c:v>
                </c:pt>
                <c:pt idx="336">
                  <c:v>-2.3649E-2</c:v>
                </c:pt>
                <c:pt idx="337">
                  <c:v>-2.3473999999999998E-2</c:v>
                </c:pt>
                <c:pt idx="338">
                  <c:v>-2.3394999999999999E-2</c:v>
                </c:pt>
                <c:pt idx="339">
                  <c:v>-2.3414999999999998E-2</c:v>
                </c:pt>
                <c:pt idx="340">
                  <c:v>-2.3512999999999999E-2</c:v>
                </c:pt>
                <c:pt idx="341">
                  <c:v>-2.4121E-2</c:v>
                </c:pt>
                <c:pt idx="342">
                  <c:v>-2.4677999999999999E-2</c:v>
                </c:pt>
                <c:pt idx="343">
                  <c:v>-2.6263999999999999E-2</c:v>
                </c:pt>
                <c:pt idx="344">
                  <c:v>-2.7675000000000002E-2</c:v>
                </c:pt>
                <c:pt idx="345">
                  <c:v>-3.1671999999999999E-2</c:v>
                </c:pt>
                <c:pt idx="346">
                  <c:v>-4.2292999999999997E-2</c:v>
                </c:pt>
                <c:pt idx="347">
                  <c:v>-0.100725</c:v>
                </c:pt>
                <c:pt idx="348">
                  <c:v>-7.4022000000000004E-2</c:v>
                </c:pt>
                <c:pt idx="349">
                  <c:v>-3.9653000000000001E-2</c:v>
                </c:pt>
                <c:pt idx="350">
                  <c:v>-3.9373999999999999E-2</c:v>
                </c:pt>
                <c:pt idx="351">
                  <c:v>-3.9021E-2</c:v>
                </c:pt>
                <c:pt idx="352">
                  <c:v>-4.1762000000000001E-2</c:v>
                </c:pt>
                <c:pt idx="353">
                  <c:v>-4.2896999999999998E-2</c:v>
                </c:pt>
                <c:pt idx="354">
                  <c:v>-4.0307999999999997E-2</c:v>
                </c:pt>
                <c:pt idx="355">
                  <c:v>-3.9358999999999998E-2</c:v>
                </c:pt>
                <c:pt idx="356">
                  <c:v>-3.8370000000000001E-2</c:v>
                </c:pt>
                <c:pt idx="357">
                  <c:v>-3.6617999999999998E-2</c:v>
                </c:pt>
                <c:pt idx="358">
                  <c:v>-3.5339000000000002E-2</c:v>
                </c:pt>
                <c:pt idx="359">
                  <c:v>-3.4085999999999998E-2</c:v>
                </c:pt>
                <c:pt idx="360">
                  <c:v>-3.4858E-2</c:v>
                </c:pt>
                <c:pt idx="361">
                  <c:v>-3.0516000000000001E-2</c:v>
                </c:pt>
                <c:pt idx="362">
                  <c:v>-3.0549E-2</c:v>
                </c:pt>
                <c:pt idx="363">
                  <c:v>-3.3339000000000001E-2</c:v>
                </c:pt>
                <c:pt idx="364">
                  <c:v>-3.3855999999999997E-2</c:v>
                </c:pt>
                <c:pt idx="365">
                  <c:v>-3.3803E-2</c:v>
                </c:pt>
                <c:pt idx="366">
                  <c:v>-3.3702999999999997E-2</c:v>
                </c:pt>
                <c:pt idx="367">
                  <c:v>-3.2947999999999998E-2</c:v>
                </c:pt>
                <c:pt idx="368">
                  <c:v>-3.2073999999999998E-2</c:v>
                </c:pt>
                <c:pt idx="369">
                  <c:v>-3.168E-2</c:v>
                </c:pt>
                <c:pt idx="370">
                  <c:v>-3.1341000000000001E-2</c:v>
                </c:pt>
                <c:pt idx="371">
                  <c:v>-3.1081000000000001E-2</c:v>
                </c:pt>
                <c:pt idx="372">
                  <c:v>-3.0456E-2</c:v>
                </c:pt>
                <c:pt idx="373">
                  <c:v>-2.9676000000000001E-2</c:v>
                </c:pt>
                <c:pt idx="374">
                  <c:v>-2.8715000000000001E-2</c:v>
                </c:pt>
                <c:pt idx="375">
                  <c:v>-2.7924999999999998E-2</c:v>
                </c:pt>
                <c:pt idx="376">
                  <c:v>-2.6859999999999998E-2</c:v>
                </c:pt>
                <c:pt idx="377">
                  <c:v>-2.6029E-2</c:v>
                </c:pt>
                <c:pt idx="378">
                  <c:v>-2.5692E-2</c:v>
                </c:pt>
                <c:pt idx="379">
                  <c:v>-2.5408E-2</c:v>
                </c:pt>
                <c:pt idx="380">
                  <c:v>-2.4999E-2</c:v>
                </c:pt>
                <c:pt idx="381">
                  <c:v>-2.461E-2</c:v>
                </c:pt>
                <c:pt idx="382">
                  <c:v>-2.4351999999999999E-2</c:v>
                </c:pt>
                <c:pt idx="383">
                  <c:v>-2.3781E-2</c:v>
                </c:pt>
                <c:pt idx="384">
                  <c:v>-2.3717999999999999E-2</c:v>
                </c:pt>
                <c:pt idx="385">
                  <c:v>-2.3474999999999999E-2</c:v>
                </c:pt>
                <c:pt idx="386">
                  <c:v>-2.317E-2</c:v>
                </c:pt>
                <c:pt idx="387">
                  <c:v>-2.2970999999999998E-2</c:v>
                </c:pt>
                <c:pt idx="388">
                  <c:v>-2.2783999999999999E-2</c:v>
                </c:pt>
                <c:pt idx="389">
                  <c:v>-2.2721999999999999E-2</c:v>
                </c:pt>
                <c:pt idx="390">
                  <c:v>-2.3001000000000001E-2</c:v>
                </c:pt>
                <c:pt idx="391">
                  <c:v>-2.3300999999999999E-2</c:v>
                </c:pt>
                <c:pt idx="392">
                  <c:v>-2.3906E-2</c:v>
                </c:pt>
                <c:pt idx="393">
                  <c:v>-2.4885999999999998E-2</c:v>
                </c:pt>
                <c:pt idx="394">
                  <c:v>-2.5503000000000001E-2</c:v>
                </c:pt>
                <c:pt idx="395">
                  <c:v>-2.5680999999999999E-2</c:v>
                </c:pt>
                <c:pt idx="396">
                  <c:v>-2.5742000000000001E-2</c:v>
                </c:pt>
                <c:pt idx="397">
                  <c:v>-2.5641000000000001E-2</c:v>
                </c:pt>
                <c:pt idx="398">
                  <c:v>-2.5349E-2</c:v>
                </c:pt>
                <c:pt idx="399">
                  <c:v>-2.5160999999999999E-2</c:v>
                </c:pt>
                <c:pt idx="400">
                  <c:v>-2.4466999999999999E-2</c:v>
                </c:pt>
                <c:pt idx="401">
                  <c:v>-2.4159E-2</c:v>
                </c:pt>
                <c:pt idx="402">
                  <c:v>-2.3918999999999999E-2</c:v>
                </c:pt>
                <c:pt idx="403">
                  <c:v>-2.3775000000000001E-2</c:v>
                </c:pt>
                <c:pt idx="404">
                  <c:v>-2.3547999999999999E-2</c:v>
                </c:pt>
                <c:pt idx="405">
                  <c:v>-2.3559E-2</c:v>
                </c:pt>
                <c:pt idx="406">
                  <c:v>-2.3626999999999999E-2</c:v>
                </c:pt>
                <c:pt idx="407">
                  <c:v>-2.3630000000000002E-2</c:v>
                </c:pt>
                <c:pt idx="408">
                  <c:v>-2.3602000000000001E-2</c:v>
                </c:pt>
                <c:pt idx="409">
                  <c:v>-2.3522999999999999E-2</c:v>
                </c:pt>
                <c:pt idx="410">
                  <c:v>-2.3531E-2</c:v>
                </c:pt>
                <c:pt idx="411">
                  <c:v>-2.3514E-2</c:v>
                </c:pt>
                <c:pt idx="412">
                  <c:v>-2.3768000000000001E-2</c:v>
                </c:pt>
                <c:pt idx="413">
                  <c:v>-2.4580000000000001E-2</c:v>
                </c:pt>
                <c:pt idx="414">
                  <c:v>-2.4802000000000001E-2</c:v>
                </c:pt>
                <c:pt idx="415">
                  <c:v>-2.5023E-2</c:v>
                </c:pt>
                <c:pt idx="416">
                  <c:v>-2.2325999999999999E-2</c:v>
                </c:pt>
                <c:pt idx="417">
                  <c:v>-2.3352999999999999E-2</c:v>
                </c:pt>
                <c:pt idx="418">
                  <c:v>-2.4938999999999999E-2</c:v>
                </c:pt>
                <c:pt idx="419">
                  <c:v>-2.6595000000000001E-2</c:v>
                </c:pt>
                <c:pt idx="420">
                  <c:v>-2.6807000000000001E-2</c:v>
                </c:pt>
                <c:pt idx="421">
                  <c:v>-2.6641000000000001E-2</c:v>
                </c:pt>
                <c:pt idx="422">
                  <c:v>-2.6651000000000001E-2</c:v>
                </c:pt>
                <c:pt idx="423">
                  <c:v>-2.6596000000000002E-2</c:v>
                </c:pt>
                <c:pt idx="424">
                  <c:v>-2.6613000000000001E-2</c:v>
                </c:pt>
                <c:pt idx="425">
                  <c:v>-2.6301999999999999E-2</c:v>
                </c:pt>
                <c:pt idx="426">
                  <c:v>-1.9525000000000001E-2</c:v>
                </c:pt>
                <c:pt idx="427">
                  <c:v>-1.932E-2</c:v>
                </c:pt>
                <c:pt idx="428">
                  <c:v>-2.0958999999999998E-2</c:v>
                </c:pt>
                <c:pt idx="429">
                  <c:v>-2.0518000000000002E-2</c:v>
                </c:pt>
                <c:pt idx="430">
                  <c:v>-2.1035000000000002E-2</c:v>
                </c:pt>
                <c:pt idx="431">
                  <c:v>-1.8218999999999999E-2</c:v>
                </c:pt>
                <c:pt idx="432">
                  <c:v>-1.7826999999999999E-2</c:v>
                </c:pt>
                <c:pt idx="433">
                  <c:v>-1.7923000000000001E-2</c:v>
                </c:pt>
                <c:pt idx="434">
                  <c:v>-1.8003000000000002E-2</c:v>
                </c:pt>
                <c:pt idx="435">
                  <c:v>-1.8232999999999999E-2</c:v>
                </c:pt>
                <c:pt idx="436">
                  <c:v>-1.9528E-2</c:v>
                </c:pt>
                <c:pt idx="437">
                  <c:v>-2.1394E-2</c:v>
                </c:pt>
                <c:pt idx="438">
                  <c:v>-2.1950999999999998E-2</c:v>
                </c:pt>
                <c:pt idx="439">
                  <c:v>-2.2481000000000001E-2</c:v>
                </c:pt>
                <c:pt idx="440">
                  <c:v>-2.3102000000000001E-2</c:v>
                </c:pt>
                <c:pt idx="441">
                  <c:v>-2.3369000000000001E-2</c:v>
                </c:pt>
                <c:pt idx="442">
                  <c:v>-2.3501999999999999E-2</c:v>
                </c:pt>
                <c:pt idx="443">
                  <c:v>-2.3916E-2</c:v>
                </c:pt>
                <c:pt idx="444">
                  <c:v>-2.4688999999999999E-2</c:v>
                </c:pt>
                <c:pt idx="445">
                  <c:v>-2.5155E-2</c:v>
                </c:pt>
                <c:pt idx="446">
                  <c:v>-2.6273000000000001E-2</c:v>
                </c:pt>
                <c:pt idx="447">
                  <c:v>-2.6373000000000001E-2</c:v>
                </c:pt>
                <c:pt idx="448">
                  <c:v>-2.6494E-2</c:v>
                </c:pt>
                <c:pt idx="449">
                  <c:v>-2.6821999999999999E-2</c:v>
                </c:pt>
                <c:pt idx="450">
                  <c:v>-2.7043000000000001E-2</c:v>
                </c:pt>
                <c:pt idx="451">
                  <c:v>-2.7400999999999998E-2</c:v>
                </c:pt>
                <c:pt idx="452">
                  <c:v>-2.76E-2</c:v>
                </c:pt>
                <c:pt idx="453">
                  <c:v>-2.7699999999999999E-2</c:v>
                </c:pt>
                <c:pt idx="454">
                  <c:v>-2.8829E-2</c:v>
                </c:pt>
                <c:pt idx="455">
                  <c:v>-2.9665E-2</c:v>
                </c:pt>
                <c:pt idx="456">
                  <c:v>-3.1213000000000001E-2</c:v>
                </c:pt>
                <c:pt idx="457">
                  <c:v>-3.2148000000000003E-2</c:v>
                </c:pt>
                <c:pt idx="458">
                  <c:v>-3.2257000000000001E-2</c:v>
                </c:pt>
                <c:pt idx="459">
                  <c:v>-3.2135999999999998E-2</c:v>
                </c:pt>
                <c:pt idx="460">
                  <c:v>-3.2099000000000003E-2</c:v>
                </c:pt>
                <c:pt idx="461">
                  <c:v>-3.0950999999999999E-2</c:v>
                </c:pt>
                <c:pt idx="462">
                  <c:v>-3.0005E-2</c:v>
                </c:pt>
                <c:pt idx="463">
                  <c:v>-2.8978E-2</c:v>
                </c:pt>
                <c:pt idx="464">
                  <c:v>-2.7895E-2</c:v>
                </c:pt>
                <c:pt idx="465">
                  <c:v>-2.6398000000000001E-2</c:v>
                </c:pt>
                <c:pt idx="466">
                  <c:v>-2.5443E-2</c:v>
                </c:pt>
                <c:pt idx="467">
                  <c:v>-2.4670000000000001E-2</c:v>
                </c:pt>
                <c:pt idx="468">
                  <c:v>-2.3937E-2</c:v>
                </c:pt>
                <c:pt idx="469">
                  <c:v>-2.3449000000000001E-2</c:v>
                </c:pt>
                <c:pt idx="470">
                  <c:v>-2.3404999999999999E-2</c:v>
                </c:pt>
                <c:pt idx="471">
                  <c:v>-2.3229E-2</c:v>
                </c:pt>
                <c:pt idx="472">
                  <c:v>-2.3147000000000001E-2</c:v>
                </c:pt>
                <c:pt idx="473">
                  <c:v>-2.2887000000000001E-2</c:v>
                </c:pt>
                <c:pt idx="474">
                  <c:v>-2.2813E-2</c:v>
                </c:pt>
                <c:pt idx="475">
                  <c:v>-2.2738000000000001E-2</c:v>
                </c:pt>
                <c:pt idx="476">
                  <c:v>-2.2745999999999999E-2</c:v>
                </c:pt>
                <c:pt idx="477">
                  <c:v>-2.3045E-2</c:v>
                </c:pt>
                <c:pt idx="478">
                  <c:v>-2.3081999999999998E-2</c:v>
                </c:pt>
                <c:pt idx="479">
                  <c:v>-2.342E-2</c:v>
                </c:pt>
                <c:pt idx="480">
                  <c:v>-2.4192000000000002E-2</c:v>
                </c:pt>
                <c:pt idx="481">
                  <c:v>-3.2513E-2</c:v>
                </c:pt>
                <c:pt idx="482">
                  <c:v>-8.1608E-2</c:v>
                </c:pt>
                <c:pt idx="483">
                  <c:v>-4.1982999999999999E-2</c:v>
                </c:pt>
                <c:pt idx="484">
                  <c:v>-4.1669999999999999E-2</c:v>
                </c:pt>
                <c:pt idx="485">
                  <c:v>-4.1068E-2</c:v>
                </c:pt>
                <c:pt idx="486">
                  <c:v>-4.0933999999999998E-2</c:v>
                </c:pt>
                <c:pt idx="487">
                  <c:v>-4.0275999999999999E-2</c:v>
                </c:pt>
                <c:pt idx="488">
                  <c:v>-3.9905000000000003E-2</c:v>
                </c:pt>
                <c:pt idx="489">
                  <c:v>-3.9761999999999999E-2</c:v>
                </c:pt>
                <c:pt idx="490">
                  <c:v>-3.9491999999999999E-2</c:v>
                </c:pt>
                <c:pt idx="491">
                  <c:v>-3.9105000000000001E-2</c:v>
                </c:pt>
                <c:pt idx="492">
                  <c:v>-3.7738000000000001E-2</c:v>
                </c:pt>
                <c:pt idx="493">
                  <c:v>-3.6516E-2</c:v>
                </c:pt>
                <c:pt idx="494">
                  <c:v>-3.5492999999999997E-2</c:v>
                </c:pt>
                <c:pt idx="495">
                  <c:v>-3.5737999999999999E-2</c:v>
                </c:pt>
                <c:pt idx="496">
                  <c:v>-2.9364000000000001E-2</c:v>
                </c:pt>
                <c:pt idx="497">
                  <c:v>-2.8264000000000001E-2</c:v>
                </c:pt>
                <c:pt idx="498">
                  <c:v>-2.7879000000000001E-2</c:v>
                </c:pt>
                <c:pt idx="499">
                  <c:v>-2.7744000000000001E-2</c:v>
                </c:pt>
                <c:pt idx="500">
                  <c:v>-2.7736E-2</c:v>
                </c:pt>
                <c:pt idx="501">
                  <c:v>-2.7543000000000002E-2</c:v>
                </c:pt>
                <c:pt idx="502">
                  <c:v>-2.7369000000000001E-2</c:v>
                </c:pt>
                <c:pt idx="503">
                  <c:v>-2.7421999999999998E-2</c:v>
                </c:pt>
                <c:pt idx="504">
                  <c:v>-2.7422999999999999E-2</c:v>
                </c:pt>
                <c:pt idx="505">
                  <c:v>-2.7401999999999999E-2</c:v>
                </c:pt>
                <c:pt idx="506">
                  <c:v>-2.7379000000000001E-2</c:v>
                </c:pt>
                <c:pt idx="507">
                  <c:v>-2.7347E-2</c:v>
                </c:pt>
                <c:pt idx="508">
                  <c:v>-2.7272000000000001E-2</c:v>
                </c:pt>
                <c:pt idx="509">
                  <c:v>-2.7283000000000002E-2</c:v>
                </c:pt>
                <c:pt idx="510">
                  <c:v>-2.7264E-2</c:v>
                </c:pt>
                <c:pt idx="511">
                  <c:v>-2.7296999999999998E-2</c:v>
                </c:pt>
                <c:pt idx="512">
                  <c:v>-2.7373000000000001E-2</c:v>
                </c:pt>
                <c:pt idx="513">
                  <c:v>-2.7373000000000001E-2</c:v>
                </c:pt>
                <c:pt idx="514">
                  <c:v>-2.7824999999999999E-2</c:v>
                </c:pt>
                <c:pt idx="515">
                  <c:v>-2.7890999999999999E-2</c:v>
                </c:pt>
                <c:pt idx="516">
                  <c:v>-2.8993999999999999E-2</c:v>
                </c:pt>
                <c:pt idx="517">
                  <c:v>-2.9062000000000001E-2</c:v>
                </c:pt>
                <c:pt idx="518">
                  <c:v>-2.9398000000000001E-2</c:v>
                </c:pt>
                <c:pt idx="519">
                  <c:v>-2.9923999999999999E-2</c:v>
                </c:pt>
                <c:pt idx="520">
                  <c:v>-3.0751000000000001E-2</c:v>
                </c:pt>
                <c:pt idx="521">
                  <c:v>-3.1569E-2</c:v>
                </c:pt>
                <c:pt idx="522">
                  <c:v>-3.1622999999999998E-2</c:v>
                </c:pt>
                <c:pt idx="523">
                  <c:v>-3.1528E-2</c:v>
                </c:pt>
                <c:pt idx="524">
                  <c:v>-3.1473000000000001E-2</c:v>
                </c:pt>
                <c:pt idx="525">
                  <c:v>-3.1371000000000003E-2</c:v>
                </c:pt>
                <c:pt idx="526">
                  <c:v>-3.0603000000000002E-2</c:v>
                </c:pt>
                <c:pt idx="527">
                  <c:v>-2.9781999999999999E-2</c:v>
                </c:pt>
                <c:pt idx="528">
                  <c:v>-2.8103E-2</c:v>
                </c:pt>
                <c:pt idx="529">
                  <c:v>-2.7524E-2</c:v>
                </c:pt>
                <c:pt idx="530">
                  <c:v>-2.6322999999999999E-2</c:v>
                </c:pt>
                <c:pt idx="531">
                  <c:v>-2.5711000000000001E-2</c:v>
                </c:pt>
                <c:pt idx="532">
                  <c:v>-2.538E-2</c:v>
                </c:pt>
                <c:pt idx="533">
                  <c:v>-2.4976999999999999E-2</c:v>
                </c:pt>
                <c:pt idx="534">
                  <c:v>-2.4251000000000002E-2</c:v>
                </c:pt>
                <c:pt idx="535">
                  <c:v>-2.4094000000000001E-2</c:v>
                </c:pt>
                <c:pt idx="536">
                  <c:v>-2.3994999999999999E-2</c:v>
                </c:pt>
                <c:pt idx="537">
                  <c:v>-2.3765999999999999E-2</c:v>
                </c:pt>
                <c:pt idx="538">
                  <c:v>-2.3712E-2</c:v>
                </c:pt>
                <c:pt idx="539">
                  <c:v>-2.3656E-2</c:v>
                </c:pt>
                <c:pt idx="540">
                  <c:v>-2.3611E-2</c:v>
                </c:pt>
                <c:pt idx="541">
                  <c:v>-2.3792000000000001E-2</c:v>
                </c:pt>
                <c:pt idx="542">
                  <c:v>-2.4863E-2</c:v>
                </c:pt>
                <c:pt idx="543">
                  <c:v>-3.6046000000000002E-2</c:v>
                </c:pt>
                <c:pt idx="544">
                  <c:v>-5.7979999999999997E-2</c:v>
                </c:pt>
                <c:pt idx="545">
                  <c:v>-4.7877999999999997E-2</c:v>
                </c:pt>
                <c:pt idx="546">
                  <c:v>-4.4815000000000001E-2</c:v>
                </c:pt>
                <c:pt idx="547">
                  <c:v>-4.3560000000000001E-2</c:v>
                </c:pt>
                <c:pt idx="548">
                  <c:v>-4.3048999999999997E-2</c:v>
                </c:pt>
                <c:pt idx="549">
                  <c:v>-4.7397000000000002E-2</c:v>
                </c:pt>
                <c:pt idx="550">
                  <c:v>-4.5386000000000003E-2</c:v>
                </c:pt>
                <c:pt idx="551">
                  <c:v>-4.3719000000000001E-2</c:v>
                </c:pt>
                <c:pt idx="552">
                  <c:v>-4.1771999999999997E-2</c:v>
                </c:pt>
                <c:pt idx="553">
                  <c:v>-4.0978000000000001E-2</c:v>
                </c:pt>
                <c:pt idx="554">
                  <c:v>-3.5087E-2</c:v>
                </c:pt>
                <c:pt idx="555">
                  <c:v>-3.3020000000000001E-2</c:v>
                </c:pt>
                <c:pt idx="556">
                  <c:v>-3.0870000000000002E-2</c:v>
                </c:pt>
                <c:pt idx="557">
                  <c:v>-3.0870999999999999E-2</c:v>
                </c:pt>
                <c:pt idx="558">
                  <c:v>-2.4471E-2</c:v>
                </c:pt>
                <c:pt idx="559">
                  <c:v>-2.3695000000000001E-2</c:v>
                </c:pt>
                <c:pt idx="560">
                  <c:v>-2.3529999999999999E-2</c:v>
                </c:pt>
                <c:pt idx="561">
                  <c:v>-2.3238000000000002E-2</c:v>
                </c:pt>
                <c:pt idx="562">
                  <c:v>-2.2971999999999999E-2</c:v>
                </c:pt>
                <c:pt idx="563">
                  <c:v>-2.2935000000000001E-2</c:v>
                </c:pt>
                <c:pt idx="564">
                  <c:v>-2.3057000000000001E-2</c:v>
                </c:pt>
                <c:pt idx="565">
                  <c:v>-2.3129E-2</c:v>
                </c:pt>
                <c:pt idx="566">
                  <c:v>-2.3238000000000002E-2</c:v>
                </c:pt>
                <c:pt idx="567">
                  <c:v>-2.3451E-2</c:v>
                </c:pt>
                <c:pt idx="568">
                  <c:v>-2.3480999999999998E-2</c:v>
                </c:pt>
                <c:pt idx="569">
                  <c:v>-2.3507E-2</c:v>
                </c:pt>
                <c:pt idx="570">
                  <c:v>-2.3491000000000001E-2</c:v>
                </c:pt>
                <c:pt idx="571">
                  <c:v>-2.4694000000000001E-2</c:v>
                </c:pt>
                <c:pt idx="572">
                  <c:v>-2.4923000000000001E-2</c:v>
                </c:pt>
                <c:pt idx="573">
                  <c:v>-2.538E-2</c:v>
                </c:pt>
                <c:pt idx="574">
                  <c:v>-2.5922000000000001E-2</c:v>
                </c:pt>
                <c:pt idx="575">
                  <c:v>-2.6726E-2</c:v>
                </c:pt>
                <c:pt idx="576">
                  <c:v>-2.7E-2</c:v>
                </c:pt>
                <c:pt idx="577">
                  <c:v>-2.7150000000000001E-2</c:v>
                </c:pt>
                <c:pt idx="578">
                  <c:v>-2.7182000000000001E-2</c:v>
                </c:pt>
                <c:pt idx="579">
                  <c:v>-2.7348999999999998E-2</c:v>
                </c:pt>
                <c:pt idx="580">
                  <c:v>-2.7335000000000002E-2</c:v>
                </c:pt>
                <c:pt idx="581">
                  <c:v>-2.7463000000000001E-2</c:v>
                </c:pt>
                <c:pt idx="582">
                  <c:v>-2.7563000000000001E-2</c:v>
                </c:pt>
                <c:pt idx="583">
                  <c:v>-2.7623999999999999E-2</c:v>
                </c:pt>
                <c:pt idx="584">
                  <c:v>-2.7302E-2</c:v>
                </c:pt>
                <c:pt idx="585">
                  <c:v>-2.6970999999999998E-2</c:v>
                </c:pt>
                <c:pt idx="586">
                  <c:v>-2.6671E-2</c:v>
                </c:pt>
                <c:pt idx="587">
                  <c:v>-2.5878999999999999E-2</c:v>
                </c:pt>
                <c:pt idx="588">
                  <c:v>-2.5448999999999999E-2</c:v>
                </c:pt>
                <c:pt idx="589">
                  <c:v>-2.4827999999999999E-2</c:v>
                </c:pt>
                <c:pt idx="590">
                  <c:v>-2.4459000000000002E-2</c:v>
                </c:pt>
                <c:pt idx="591">
                  <c:v>-2.4101999999999998E-2</c:v>
                </c:pt>
                <c:pt idx="592">
                  <c:v>-2.3868E-2</c:v>
                </c:pt>
                <c:pt idx="593">
                  <c:v>-2.3741000000000002E-2</c:v>
                </c:pt>
                <c:pt idx="594">
                  <c:v>-2.3650000000000001E-2</c:v>
                </c:pt>
                <c:pt idx="595">
                  <c:v>-2.3799000000000001E-2</c:v>
                </c:pt>
                <c:pt idx="596">
                  <c:v>-2.3965E-2</c:v>
                </c:pt>
                <c:pt idx="597">
                  <c:v>-2.4060000000000002E-2</c:v>
                </c:pt>
                <c:pt idx="598">
                  <c:v>-2.5864000000000002E-2</c:v>
                </c:pt>
                <c:pt idx="599">
                  <c:v>-2.7033999999999999E-2</c:v>
                </c:pt>
                <c:pt idx="600">
                  <c:v>-3.0876000000000001E-2</c:v>
                </c:pt>
                <c:pt idx="601">
                  <c:v>-3.1021E-2</c:v>
                </c:pt>
                <c:pt idx="602">
                  <c:v>-3.9545999999999998E-2</c:v>
                </c:pt>
                <c:pt idx="603">
                  <c:v>-4.2783000000000002E-2</c:v>
                </c:pt>
                <c:pt idx="604">
                  <c:v>-4.5087000000000002E-2</c:v>
                </c:pt>
                <c:pt idx="605">
                  <c:v>-4.6656999999999997E-2</c:v>
                </c:pt>
                <c:pt idx="606">
                  <c:v>-4.8333000000000001E-2</c:v>
                </c:pt>
                <c:pt idx="607">
                  <c:v>-5.0092999999999999E-2</c:v>
                </c:pt>
                <c:pt idx="608">
                  <c:v>-5.2561999999999998E-2</c:v>
                </c:pt>
                <c:pt idx="609">
                  <c:v>-5.3095000000000003E-2</c:v>
                </c:pt>
                <c:pt idx="610">
                  <c:v>-5.4005999999999998E-2</c:v>
                </c:pt>
                <c:pt idx="611">
                  <c:v>-5.4391000000000002E-2</c:v>
                </c:pt>
                <c:pt idx="612">
                  <c:v>-5.4972E-2</c:v>
                </c:pt>
                <c:pt idx="613">
                  <c:v>-5.5086999999999997E-2</c:v>
                </c:pt>
                <c:pt idx="614">
                  <c:v>-5.5045999999999998E-2</c:v>
                </c:pt>
                <c:pt idx="615">
                  <c:v>-5.4963999999999999E-2</c:v>
                </c:pt>
                <c:pt idx="616">
                  <c:v>-5.4824999999999999E-2</c:v>
                </c:pt>
                <c:pt idx="617">
                  <c:v>-5.3823000000000003E-2</c:v>
                </c:pt>
                <c:pt idx="618">
                  <c:v>-5.3206999999999997E-2</c:v>
                </c:pt>
                <c:pt idx="619">
                  <c:v>-5.3568999999999999E-2</c:v>
                </c:pt>
                <c:pt idx="620">
                  <c:v>-0.113496</c:v>
                </c:pt>
                <c:pt idx="621">
                  <c:v>-3.2268999999999999E-2</c:v>
                </c:pt>
                <c:pt idx="622">
                  <c:v>-3.1637999999999999E-2</c:v>
                </c:pt>
                <c:pt idx="623">
                  <c:v>-3.0988999999999999E-2</c:v>
                </c:pt>
                <c:pt idx="624">
                  <c:v>-3.0745999999999999E-2</c:v>
                </c:pt>
                <c:pt idx="625">
                  <c:v>-3.0446000000000001E-2</c:v>
                </c:pt>
                <c:pt idx="626">
                  <c:v>-3.0394999999999998E-2</c:v>
                </c:pt>
                <c:pt idx="627">
                  <c:v>-3.0183000000000001E-2</c:v>
                </c:pt>
                <c:pt idx="628">
                  <c:v>-2.9621000000000001E-2</c:v>
                </c:pt>
                <c:pt idx="629">
                  <c:v>-2.8863E-2</c:v>
                </c:pt>
                <c:pt idx="630">
                  <c:v>-2.7082999999999999E-2</c:v>
                </c:pt>
                <c:pt idx="631">
                  <c:v>-2.6516000000000001E-2</c:v>
                </c:pt>
                <c:pt idx="632">
                  <c:v>-2.6408000000000001E-2</c:v>
                </c:pt>
                <c:pt idx="633">
                  <c:v>-2.6280000000000001E-2</c:v>
                </c:pt>
                <c:pt idx="634">
                  <c:v>-2.6277999999999999E-2</c:v>
                </c:pt>
                <c:pt idx="635">
                  <c:v>-2.6235000000000001E-2</c:v>
                </c:pt>
                <c:pt idx="636">
                  <c:v>-2.6291999999999999E-2</c:v>
                </c:pt>
                <c:pt idx="637">
                  <c:v>-2.6394000000000001E-2</c:v>
                </c:pt>
                <c:pt idx="638">
                  <c:v>-2.6877999999999999E-2</c:v>
                </c:pt>
                <c:pt idx="639">
                  <c:v>-2.7029999999999998E-2</c:v>
                </c:pt>
                <c:pt idx="640">
                  <c:v>-2.7185000000000001E-2</c:v>
                </c:pt>
                <c:pt idx="641">
                  <c:v>-2.7191E-2</c:v>
                </c:pt>
                <c:pt idx="642">
                  <c:v>-2.7120999999999999E-2</c:v>
                </c:pt>
                <c:pt idx="643">
                  <c:v>-2.6955E-2</c:v>
                </c:pt>
                <c:pt idx="644">
                  <c:v>-2.6780000000000002E-2</c:v>
                </c:pt>
                <c:pt idx="645">
                  <c:v>-2.6092000000000001E-2</c:v>
                </c:pt>
                <c:pt idx="646">
                  <c:v>-2.5769E-2</c:v>
                </c:pt>
                <c:pt idx="647">
                  <c:v>-2.5468999999999999E-2</c:v>
                </c:pt>
                <c:pt idx="648">
                  <c:v>-2.5208000000000001E-2</c:v>
                </c:pt>
                <c:pt idx="649">
                  <c:v>-2.5156000000000001E-2</c:v>
                </c:pt>
                <c:pt idx="650">
                  <c:v>-2.5117E-2</c:v>
                </c:pt>
                <c:pt idx="651">
                  <c:v>-2.5211999999999998E-2</c:v>
                </c:pt>
                <c:pt idx="652">
                  <c:v>-2.5420999999999999E-2</c:v>
                </c:pt>
                <c:pt idx="653">
                  <c:v>-2.6065999999999999E-2</c:v>
                </c:pt>
                <c:pt idx="654">
                  <c:v>-2.6619E-2</c:v>
                </c:pt>
                <c:pt idx="655">
                  <c:v>-2.6703000000000001E-2</c:v>
                </c:pt>
                <c:pt idx="656">
                  <c:v>-2.9006000000000001E-2</c:v>
                </c:pt>
                <c:pt idx="657">
                  <c:v>-3.2823999999999999E-2</c:v>
                </c:pt>
                <c:pt idx="658">
                  <c:v>-3.4778000000000003E-2</c:v>
                </c:pt>
                <c:pt idx="659">
                  <c:v>-3.8892000000000003E-2</c:v>
                </c:pt>
                <c:pt idx="660">
                  <c:v>-4.0932999999999997E-2</c:v>
                </c:pt>
                <c:pt idx="661">
                  <c:v>-4.4028999999999999E-2</c:v>
                </c:pt>
                <c:pt idx="662">
                  <c:v>-4.6122999999999997E-2</c:v>
                </c:pt>
                <c:pt idx="663">
                  <c:v>-4.7808999999999997E-2</c:v>
                </c:pt>
                <c:pt idx="664">
                  <c:v>-4.9223000000000003E-2</c:v>
                </c:pt>
                <c:pt idx="665">
                  <c:v>-5.0506000000000002E-2</c:v>
                </c:pt>
                <c:pt idx="666">
                  <c:v>-5.1263000000000003E-2</c:v>
                </c:pt>
                <c:pt idx="667">
                  <c:v>-5.2405E-2</c:v>
                </c:pt>
                <c:pt idx="668">
                  <c:v>-5.2752E-2</c:v>
                </c:pt>
                <c:pt idx="669">
                  <c:v>-5.3401999999999998E-2</c:v>
                </c:pt>
                <c:pt idx="670">
                  <c:v>-5.3572000000000002E-2</c:v>
                </c:pt>
                <c:pt idx="671">
                  <c:v>-5.3567999999999998E-2</c:v>
                </c:pt>
                <c:pt idx="672">
                  <c:v>-5.3476000000000003E-2</c:v>
                </c:pt>
                <c:pt idx="673">
                  <c:v>-5.3115000000000002E-2</c:v>
                </c:pt>
                <c:pt idx="674">
                  <c:v>-5.2707999999999998E-2</c:v>
                </c:pt>
                <c:pt idx="675">
                  <c:v>-5.2506999999999998E-2</c:v>
                </c:pt>
                <c:pt idx="676">
                  <c:v>-6.1517000000000002E-2</c:v>
                </c:pt>
                <c:pt idx="677">
                  <c:v>-6.0971999999999998E-2</c:v>
                </c:pt>
                <c:pt idx="678">
                  <c:v>-4.2491000000000001E-2</c:v>
                </c:pt>
                <c:pt idx="679">
                  <c:v>-3.9370000000000002E-2</c:v>
                </c:pt>
                <c:pt idx="680">
                  <c:v>-3.7442999999999997E-2</c:v>
                </c:pt>
                <c:pt idx="681">
                  <c:v>-3.5456000000000001E-2</c:v>
                </c:pt>
                <c:pt idx="682">
                  <c:v>-3.2447999999999998E-2</c:v>
                </c:pt>
                <c:pt idx="683">
                  <c:v>-2.9696E-2</c:v>
                </c:pt>
                <c:pt idx="684">
                  <c:v>-2.7025E-2</c:v>
                </c:pt>
                <c:pt idx="685">
                  <c:v>-2.4659E-2</c:v>
                </c:pt>
                <c:pt idx="686">
                  <c:v>-2.4298E-2</c:v>
                </c:pt>
                <c:pt idx="687">
                  <c:v>-2.3538E-2</c:v>
                </c:pt>
                <c:pt idx="688">
                  <c:v>-2.3241000000000001E-2</c:v>
                </c:pt>
                <c:pt idx="689">
                  <c:v>-2.3012000000000001E-2</c:v>
                </c:pt>
                <c:pt idx="690">
                  <c:v>-2.3002999999999999E-2</c:v>
                </c:pt>
                <c:pt idx="691">
                  <c:v>-2.2925999999999998E-2</c:v>
                </c:pt>
                <c:pt idx="692">
                  <c:v>-2.3018E-2</c:v>
                </c:pt>
                <c:pt idx="693">
                  <c:v>-2.3861E-2</c:v>
                </c:pt>
                <c:pt idx="694">
                  <c:v>-2.3959000000000001E-2</c:v>
                </c:pt>
                <c:pt idx="695">
                  <c:v>-2.4022999999999999E-2</c:v>
                </c:pt>
                <c:pt idx="696">
                  <c:v>-2.4067000000000002E-2</c:v>
                </c:pt>
                <c:pt idx="697">
                  <c:v>-2.4188999999999999E-2</c:v>
                </c:pt>
                <c:pt idx="698">
                  <c:v>-2.4688999999999999E-2</c:v>
                </c:pt>
                <c:pt idx="699">
                  <c:v>-2.4788000000000001E-2</c:v>
                </c:pt>
                <c:pt idx="700">
                  <c:v>-2.4799999999999999E-2</c:v>
                </c:pt>
                <c:pt idx="701">
                  <c:v>-2.4788000000000001E-2</c:v>
                </c:pt>
                <c:pt idx="702">
                  <c:v>-2.4885000000000001E-2</c:v>
                </c:pt>
                <c:pt idx="703">
                  <c:v>-2.4915E-2</c:v>
                </c:pt>
                <c:pt idx="704">
                  <c:v>-2.4701000000000001E-2</c:v>
                </c:pt>
                <c:pt idx="705">
                  <c:v>-2.4572E-2</c:v>
                </c:pt>
                <c:pt idx="706">
                  <c:v>-2.4122999999999999E-2</c:v>
                </c:pt>
                <c:pt idx="707">
                  <c:v>-2.3851000000000001E-2</c:v>
                </c:pt>
                <c:pt idx="708">
                  <c:v>-2.3591000000000001E-2</c:v>
                </c:pt>
                <c:pt idx="709">
                  <c:v>-2.3151000000000001E-2</c:v>
                </c:pt>
                <c:pt idx="710">
                  <c:v>-2.2884999999999999E-2</c:v>
                </c:pt>
                <c:pt idx="711">
                  <c:v>-2.2474999999999998E-2</c:v>
                </c:pt>
                <c:pt idx="712">
                  <c:v>-2.239E-2</c:v>
                </c:pt>
                <c:pt idx="713">
                  <c:v>-2.2547000000000001E-2</c:v>
                </c:pt>
                <c:pt idx="714">
                  <c:v>-2.2586999999999999E-2</c:v>
                </c:pt>
                <c:pt idx="715">
                  <c:v>-2.3061000000000002E-2</c:v>
                </c:pt>
                <c:pt idx="716">
                  <c:v>-2.3427E-2</c:v>
                </c:pt>
                <c:pt idx="717">
                  <c:v>-2.4934000000000001E-2</c:v>
                </c:pt>
                <c:pt idx="718">
                  <c:v>-2.5218000000000001E-2</c:v>
                </c:pt>
                <c:pt idx="719">
                  <c:v>-2.8254999999999999E-2</c:v>
                </c:pt>
                <c:pt idx="720">
                  <c:v>-3.2814000000000003E-2</c:v>
                </c:pt>
                <c:pt idx="721">
                  <c:v>-3.2797E-2</c:v>
                </c:pt>
                <c:pt idx="722">
                  <c:v>-4.1742000000000001E-2</c:v>
                </c:pt>
                <c:pt idx="723">
                  <c:v>-4.6115999999999997E-2</c:v>
                </c:pt>
                <c:pt idx="724">
                  <c:v>-4.7945000000000002E-2</c:v>
                </c:pt>
                <c:pt idx="725">
                  <c:v>-5.0006000000000002E-2</c:v>
                </c:pt>
                <c:pt idx="726">
                  <c:v>-5.1569999999999998E-2</c:v>
                </c:pt>
                <c:pt idx="727">
                  <c:v>-5.3233000000000003E-2</c:v>
                </c:pt>
                <c:pt idx="728">
                  <c:v>-5.4630999999999999E-2</c:v>
                </c:pt>
                <c:pt idx="729">
                  <c:v>-5.5461000000000003E-2</c:v>
                </c:pt>
                <c:pt idx="730">
                  <c:v>-5.5839E-2</c:v>
                </c:pt>
                <c:pt idx="731">
                  <c:v>-5.6099999999999997E-2</c:v>
                </c:pt>
                <c:pt idx="732">
                  <c:v>-5.6314999999999997E-2</c:v>
                </c:pt>
                <c:pt idx="733">
                  <c:v>-5.6398999999999998E-2</c:v>
                </c:pt>
                <c:pt idx="734">
                  <c:v>-5.6383999999999997E-2</c:v>
                </c:pt>
                <c:pt idx="735">
                  <c:v>-5.6329999999999998E-2</c:v>
                </c:pt>
                <c:pt idx="736">
                  <c:v>-5.6031999999999998E-2</c:v>
                </c:pt>
                <c:pt idx="737">
                  <c:v>-5.5586999999999998E-2</c:v>
                </c:pt>
                <c:pt idx="738">
                  <c:v>-4.9480999999999997E-2</c:v>
                </c:pt>
                <c:pt idx="739">
                  <c:v>-6.8352999999999997E-2</c:v>
                </c:pt>
                <c:pt idx="740">
                  <c:v>-4.1597000000000002E-2</c:v>
                </c:pt>
                <c:pt idx="741">
                  <c:v>-3.8172999999999999E-2</c:v>
                </c:pt>
                <c:pt idx="742">
                  <c:v>-3.6359000000000002E-2</c:v>
                </c:pt>
                <c:pt idx="743">
                  <c:v>-3.5427E-2</c:v>
                </c:pt>
                <c:pt idx="744">
                  <c:v>-3.3703999999999998E-2</c:v>
                </c:pt>
                <c:pt idx="745">
                  <c:v>-3.1451E-2</c:v>
                </c:pt>
                <c:pt idx="746">
                  <c:v>-2.9454999999999999E-2</c:v>
                </c:pt>
                <c:pt idx="747">
                  <c:v>-2.7518999999999998E-2</c:v>
                </c:pt>
                <c:pt idx="748">
                  <c:v>-2.5902000000000001E-2</c:v>
                </c:pt>
                <c:pt idx="749">
                  <c:v>-2.5631000000000001E-2</c:v>
                </c:pt>
                <c:pt idx="750">
                  <c:v>-2.4468E-2</c:v>
                </c:pt>
                <c:pt idx="751">
                  <c:v>-2.4365000000000001E-2</c:v>
                </c:pt>
                <c:pt idx="752">
                  <c:v>-2.4242E-2</c:v>
                </c:pt>
                <c:pt idx="753">
                  <c:v>-2.4275000000000001E-2</c:v>
                </c:pt>
                <c:pt idx="754">
                  <c:v>-2.4294E-2</c:v>
                </c:pt>
                <c:pt idx="755">
                  <c:v>-2.4819999999999998E-2</c:v>
                </c:pt>
                <c:pt idx="756">
                  <c:v>-2.5333000000000001E-2</c:v>
                </c:pt>
                <c:pt idx="757">
                  <c:v>-2.6246999999999999E-2</c:v>
                </c:pt>
                <c:pt idx="758">
                  <c:v>-2.6838999999999998E-2</c:v>
                </c:pt>
                <c:pt idx="759">
                  <c:v>-2.7177E-2</c:v>
                </c:pt>
                <c:pt idx="760">
                  <c:v>-2.7438000000000001E-2</c:v>
                </c:pt>
                <c:pt idx="761">
                  <c:v>-2.7584000000000001E-2</c:v>
                </c:pt>
                <c:pt idx="762">
                  <c:v>-2.7792000000000001E-2</c:v>
                </c:pt>
                <c:pt idx="763">
                  <c:v>-2.7720999999999999E-2</c:v>
                </c:pt>
                <c:pt idx="764">
                  <c:v>-2.7817999999999999E-2</c:v>
                </c:pt>
                <c:pt idx="765">
                  <c:v>-2.7772000000000002E-2</c:v>
                </c:pt>
                <c:pt idx="766">
                  <c:v>-2.7823000000000001E-2</c:v>
                </c:pt>
                <c:pt idx="767">
                  <c:v>-2.7907000000000001E-2</c:v>
                </c:pt>
                <c:pt idx="768">
                  <c:v>-2.7873999999999999E-2</c:v>
                </c:pt>
                <c:pt idx="769">
                  <c:v>-2.7921999999999999E-2</c:v>
                </c:pt>
                <c:pt idx="770">
                  <c:v>-2.7961E-2</c:v>
                </c:pt>
                <c:pt idx="771">
                  <c:v>-2.8303999999999999E-2</c:v>
                </c:pt>
                <c:pt idx="772">
                  <c:v>-2.8527E-2</c:v>
                </c:pt>
                <c:pt idx="773">
                  <c:v>-2.8768999999999999E-2</c:v>
                </c:pt>
                <c:pt idx="774">
                  <c:v>-2.8830999999999999E-2</c:v>
                </c:pt>
                <c:pt idx="775">
                  <c:v>-2.8903999999999999E-2</c:v>
                </c:pt>
                <c:pt idx="776">
                  <c:v>-2.8923999999999998E-2</c:v>
                </c:pt>
                <c:pt idx="777">
                  <c:v>-2.9314E-2</c:v>
                </c:pt>
                <c:pt idx="778">
                  <c:v>-2.9571E-2</c:v>
                </c:pt>
                <c:pt idx="779">
                  <c:v>-2.9648999999999998E-2</c:v>
                </c:pt>
                <c:pt idx="780">
                  <c:v>-2.9867000000000001E-2</c:v>
                </c:pt>
                <c:pt idx="781">
                  <c:v>-2.9831E-2</c:v>
                </c:pt>
                <c:pt idx="782">
                  <c:v>-2.9774999999999999E-2</c:v>
                </c:pt>
                <c:pt idx="783">
                  <c:v>-2.9773999999999998E-2</c:v>
                </c:pt>
                <c:pt idx="784">
                  <c:v>-2.9749999999999999E-2</c:v>
                </c:pt>
                <c:pt idx="785">
                  <c:v>-2.9679000000000001E-2</c:v>
                </c:pt>
                <c:pt idx="786">
                  <c:v>-2.9599E-2</c:v>
                </c:pt>
                <c:pt idx="787">
                  <c:v>-2.9787999999999999E-2</c:v>
                </c:pt>
                <c:pt idx="788">
                  <c:v>-2.9415E-2</c:v>
                </c:pt>
                <c:pt idx="789">
                  <c:v>-2.9595E-2</c:v>
                </c:pt>
                <c:pt idx="790">
                  <c:v>-2.9583000000000002E-2</c:v>
                </c:pt>
                <c:pt idx="791">
                  <c:v>-2.9434999999999999E-2</c:v>
                </c:pt>
                <c:pt idx="792">
                  <c:v>-2.9489999999999999E-2</c:v>
                </c:pt>
                <c:pt idx="793">
                  <c:v>-2.9575000000000001E-2</c:v>
                </c:pt>
                <c:pt idx="794">
                  <c:v>-3.0224000000000001E-2</c:v>
                </c:pt>
                <c:pt idx="795">
                  <c:v>-3.2027E-2</c:v>
                </c:pt>
                <c:pt idx="796">
                  <c:v>-3.4336999999999999E-2</c:v>
                </c:pt>
                <c:pt idx="797">
                  <c:v>-3.4640999999999998E-2</c:v>
                </c:pt>
                <c:pt idx="798">
                  <c:v>-3.5167999999999998E-2</c:v>
                </c:pt>
                <c:pt idx="799">
                  <c:v>-4.4967E-2</c:v>
                </c:pt>
                <c:pt idx="800">
                  <c:v>-4.4974E-2</c:v>
                </c:pt>
                <c:pt idx="801">
                  <c:v>-4.0606999999999997E-2</c:v>
                </c:pt>
                <c:pt idx="802">
                  <c:v>-3.9142999999999997E-2</c:v>
                </c:pt>
                <c:pt idx="803">
                  <c:v>-3.5249000000000003E-2</c:v>
                </c:pt>
                <c:pt idx="804">
                  <c:v>-3.3092000000000003E-2</c:v>
                </c:pt>
                <c:pt idx="805">
                  <c:v>-3.0675000000000001E-2</c:v>
                </c:pt>
                <c:pt idx="806">
                  <c:v>-2.9177000000000002E-2</c:v>
                </c:pt>
                <c:pt idx="807">
                  <c:v>-2.8059000000000001E-2</c:v>
                </c:pt>
                <c:pt idx="808">
                  <c:v>-2.7574000000000001E-2</c:v>
                </c:pt>
                <c:pt idx="809">
                  <c:v>-2.7493E-2</c:v>
                </c:pt>
                <c:pt idx="810">
                  <c:v>-2.6783999999999999E-2</c:v>
                </c:pt>
                <c:pt idx="811">
                  <c:v>-2.5863000000000001E-2</c:v>
                </c:pt>
                <c:pt idx="812">
                  <c:v>-2.5627E-2</c:v>
                </c:pt>
                <c:pt idx="813">
                  <c:v>-2.5592E-2</c:v>
                </c:pt>
                <c:pt idx="814">
                  <c:v>-2.5506000000000001E-2</c:v>
                </c:pt>
                <c:pt idx="815">
                  <c:v>-2.5416999999999999E-2</c:v>
                </c:pt>
                <c:pt idx="816">
                  <c:v>-2.5382999999999999E-2</c:v>
                </c:pt>
                <c:pt idx="817">
                  <c:v>-2.5342E-2</c:v>
                </c:pt>
                <c:pt idx="818">
                  <c:v>-2.5340000000000001E-2</c:v>
                </c:pt>
                <c:pt idx="819">
                  <c:v>-2.5325E-2</c:v>
                </c:pt>
                <c:pt idx="820">
                  <c:v>-2.5293E-2</c:v>
                </c:pt>
                <c:pt idx="821">
                  <c:v>-2.5291000000000001E-2</c:v>
                </c:pt>
                <c:pt idx="822">
                  <c:v>-2.5298999999999999E-2</c:v>
                </c:pt>
                <c:pt idx="823">
                  <c:v>-2.5415E-2</c:v>
                </c:pt>
                <c:pt idx="824">
                  <c:v>-2.5415E-2</c:v>
                </c:pt>
                <c:pt idx="825">
                  <c:v>-2.5475999999999999E-2</c:v>
                </c:pt>
                <c:pt idx="826">
                  <c:v>-2.5477E-2</c:v>
                </c:pt>
                <c:pt idx="827">
                  <c:v>-2.5485000000000001E-2</c:v>
                </c:pt>
                <c:pt idx="828">
                  <c:v>-2.5708999999999999E-2</c:v>
                </c:pt>
                <c:pt idx="829">
                  <c:v>-2.5995000000000001E-2</c:v>
                </c:pt>
                <c:pt idx="830">
                  <c:v>-2.5885999999999999E-2</c:v>
                </c:pt>
                <c:pt idx="831">
                  <c:v>-2.5659000000000001E-2</c:v>
                </c:pt>
                <c:pt idx="832">
                  <c:v>-2.5656000000000002E-2</c:v>
                </c:pt>
                <c:pt idx="833">
                  <c:v>-2.5677999999999999E-2</c:v>
                </c:pt>
                <c:pt idx="834">
                  <c:v>-2.5836000000000001E-2</c:v>
                </c:pt>
                <c:pt idx="835">
                  <c:v>-2.5908E-2</c:v>
                </c:pt>
                <c:pt idx="836">
                  <c:v>-2.6259000000000001E-2</c:v>
                </c:pt>
                <c:pt idx="837">
                  <c:v>-2.6757E-2</c:v>
                </c:pt>
                <c:pt idx="838">
                  <c:v>-2.6773999999999999E-2</c:v>
                </c:pt>
                <c:pt idx="839">
                  <c:v>-2.7345999999999999E-2</c:v>
                </c:pt>
                <c:pt idx="840">
                  <c:v>-2.7425999999999999E-2</c:v>
                </c:pt>
                <c:pt idx="841">
                  <c:v>-2.7359000000000001E-2</c:v>
                </c:pt>
                <c:pt idx="842">
                  <c:v>-2.7501999999999999E-2</c:v>
                </c:pt>
                <c:pt idx="843">
                  <c:v>-2.7660000000000001E-2</c:v>
                </c:pt>
                <c:pt idx="844">
                  <c:v>-2.8337999999999999E-2</c:v>
                </c:pt>
                <c:pt idx="845">
                  <c:v>-2.9829999999999999E-2</c:v>
                </c:pt>
                <c:pt idx="846">
                  <c:v>-3.0190999999999999E-2</c:v>
                </c:pt>
                <c:pt idx="847">
                  <c:v>-3.074E-2</c:v>
                </c:pt>
                <c:pt idx="848">
                  <c:v>-3.1898000000000003E-2</c:v>
                </c:pt>
                <c:pt idx="849">
                  <c:v>-3.3241E-2</c:v>
                </c:pt>
                <c:pt idx="850">
                  <c:v>-3.4375999999999997E-2</c:v>
                </c:pt>
                <c:pt idx="851">
                  <c:v>-3.6488E-2</c:v>
                </c:pt>
                <c:pt idx="852">
                  <c:v>-3.9017000000000003E-2</c:v>
                </c:pt>
                <c:pt idx="853">
                  <c:v>-3.9058000000000002E-2</c:v>
                </c:pt>
                <c:pt idx="854">
                  <c:v>-3.9093000000000003E-2</c:v>
                </c:pt>
                <c:pt idx="855">
                  <c:v>-4.2956000000000001E-2</c:v>
                </c:pt>
                <c:pt idx="856">
                  <c:v>-5.3310999999999997E-2</c:v>
                </c:pt>
                <c:pt idx="857">
                  <c:v>-4.7195000000000001E-2</c:v>
                </c:pt>
                <c:pt idx="858">
                  <c:v>-4.0326000000000001E-2</c:v>
                </c:pt>
                <c:pt idx="859">
                  <c:v>-3.5272999999999999E-2</c:v>
                </c:pt>
                <c:pt idx="860">
                  <c:v>-2.904E-2</c:v>
                </c:pt>
                <c:pt idx="861">
                  <c:v>-2.6841E-2</c:v>
                </c:pt>
                <c:pt idx="862">
                  <c:v>-2.6332999999999999E-2</c:v>
                </c:pt>
                <c:pt idx="863">
                  <c:v>-2.5353000000000001E-2</c:v>
                </c:pt>
                <c:pt idx="864">
                  <c:v>-2.4041E-2</c:v>
                </c:pt>
                <c:pt idx="865">
                  <c:v>-2.3283000000000002E-2</c:v>
                </c:pt>
                <c:pt idx="866">
                  <c:v>-2.2797999999999999E-2</c:v>
                </c:pt>
                <c:pt idx="867">
                  <c:v>-2.2749999999999999E-2</c:v>
                </c:pt>
                <c:pt idx="868">
                  <c:v>-2.2821999999999999E-2</c:v>
                </c:pt>
                <c:pt idx="869">
                  <c:v>-2.2915999999999999E-2</c:v>
                </c:pt>
                <c:pt idx="870">
                  <c:v>-2.3185999999999998E-2</c:v>
                </c:pt>
                <c:pt idx="871">
                  <c:v>-2.3605999999999999E-2</c:v>
                </c:pt>
                <c:pt idx="872">
                  <c:v>-2.3819E-2</c:v>
                </c:pt>
                <c:pt idx="873">
                  <c:v>-2.4058E-2</c:v>
                </c:pt>
                <c:pt idx="874">
                  <c:v>-2.4192999999999999E-2</c:v>
                </c:pt>
                <c:pt idx="875">
                  <c:v>-2.4331999999999999E-2</c:v>
                </c:pt>
                <c:pt idx="876">
                  <c:v>-2.4500999999999998E-2</c:v>
                </c:pt>
                <c:pt idx="877">
                  <c:v>-2.4646999999999999E-2</c:v>
                </c:pt>
                <c:pt idx="878">
                  <c:v>-2.4809000000000001E-2</c:v>
                </c:pt>
                <c:pt idx="879">
                  <c:v>-2.4844999999999999E-2</c:v>
                </c:pt>
                <c:pt idx="880">
                  <c:v>-2.4971E-2</c:v>
                </c:pt>
                <c:pt idx="881">
                  <c:v>-2.5208000000000001E-2</c:v>
                </c:pt>
                <c:pt idx="882">
                  <c:v>-2.5623E-2</c:v>
                </c:pt>
                <c:pt idx="883">
                  <c:v>-2.5564E-2</c:v>
                </c:pt>
                <c:pt idx="884">
                  <c:v>-2.5336999999999998E-2</c:v>
                </c:pt>
                <c:pt idx="885">
                  <c:v>-2.5211000000000001E-2</c:v>
                </c:pt>
                <c:pt idx="886">
                  <c:v>-2.5170000000000001E-2</c:v>
                </c:pt>
                <c:pt idx="887">
                  <c:v>-2.5229999999999999E-2</c:v>
                </c:pt>
                <c:pt idx="888">
                  <c:v>-2.5174999999999999E-2</c:v>
                </c:pt>
                <c:pt idx="889">
                  <c:v>-2.5182E-2</c:v>
                </c:pt>
                <c:pt idx="890">
                  <c:v>-2.5259E-2</c:v>
                </c:pt>
                <c:pt idx="891">
                  <c:v>-2.5238E-2</c:v>
                </c:pt>
                <c:pt idx="892">
                  <c:v>-2.5207E-2</c:v>
                </c:pt>
                <c:pt idx="893">
                  <c:v>-2.5309000000000002E-2</c:v>
                </c:pt>
                <c:pt idx="894">
                  <c:v>-2.5219999999999999E-2</c:v>
                </c:pt>
                <c:pt idx="895">
                  <c:v>-2.5072000000000001E-2</c:v>
                </c:pt>
                <c:pt idx="896">
                  <c:v>-2.4909000000000001E-2</c:v>
                </c:pt>
                <c:pt idx="897">
                  <c:v>-2.4312E-2</c:v>
                </c:pt>
                <c:pt idx="898">
                  <c:v>-2.3504000000000001E-2</c:v>
                </c:pt>
                <c:pt idx="899">
                  <c:v>-2.3740000000000001E-2</c:v>
                </c:pt>
                <c:pt idx="900">
                  <c:v>-2.3951E-2</c:v>
                </c:pt>
                <c:pt idx="901">
                  <c:v>-2.4309000000000001E-2</c:v>
                </c:pt>
                <c:pt idx="902">
                  <c:v>-2.5198000000000002E-2</c:v>
                </c:pt>
                <c:pt idx="903">
                  <c:v>-2.6703000000000001E-2</c:v>
                </c:pt>
                <c:pt idx="904">
                  <c:v>-2.8444000000000001E-2</c:v>
                </c:pt>
                <c:pt idx="905">
                  <c:v>-3.014E-2</c:v>
                </c:pt>
                <c:pt idx="906">
                  <c:v>-3.2983999999999999E-2</c:v>
                </c:pt>
                <c:pt idx="907">
                  <c:v>-3.6141E-2</c:v>
                </c:pt>
                <c:pt idx="908">
                  <c:v>-3.5871E-2</c:v>
                </c:pt>
                <c:pt idx="909">
                  <c:v>-3.5115E-2</c:v>
                </c:pt>
                <c:pt idx="910">
                  <c:v>-3.4449E-2</c:v>
                </c:pt>
                <c:pt idx="911">
                  <c:v>-3.3464000000000001E-2</c:v>
                </c:pt>
                <c:pt idx="912">
                  <c:v>-3.3318E-2</c:v>
                </c:pt>
                <c:pt idx="913">
                  <c:v>-3.2895000000000001E-2</c:v>
                </c:pt>
                <c:pt idx="914">
                  <c:v>-3.2535000000000001E-2</c:v>
                </c:pt>
                <c:pt idx="915">
                  <c:v>-3.1285E-2</c:v>
                </c:pt>
                <c:pt idx="916">
                  <c:v>-3.1001000000000001E-2</c:v>
                </c:pt>
                <c:pt idx="917">
                  <c:v>-2.9895999999999999E-2</c:v>
                </c:pt>
                <c:pt idx="918">
                  <c:v>-2.9123E-2</c:v>
                </c:pt>
                <c:pt idx="919">
                  <c:v>-2.8063000000000001E-2</c:v>
                </c:pt>
                <c:pt idx="920">
                  <c:v>-2.7543999999999999E-2</c:v>
                </c:pt>
                <c:pt idx="921">
                  <c:v>-2.7012999999999999E-2</c:v>
                </c:pt>
                <c:pt idx="922">
                  <c:v>-2.6714999999999999E-2</c:v>
                </c:pt>
                <c:pt idx="923">
                  <c:v>-2.6581E-2</c:v>
                </c:pt>
                <c:pt idx="924">
                  <c:v>-2.6547999999999999E-2</c:v>
                </c:pt>
                <c:pt idx="925">
                  <c:v>-2.6700999999999999E-2</c:v>
                </c:pt>
                <c:pt idx="926">
                  <c:v>-2.7038E-2</c:v>
                </c:pt>
                <c:pt idx="927">
                  <c:v>-2.7099000000000002E-2</c:v>
                </c:pt>
                <c:pt idx="928">
                  <c:v>-2.7184E-2</c:v>
                </c:pt>
                <c:pt idx="929">
                  <c:v>-2.7303000000000001E-2</c:v>
                </c:pt>
                <c:pt idx="930">
                  <c:v>-2.8062E-2</c:v>
                </c:pt>
                <c:pt idx="931">
                  <c:v>-2.8261999999999999E-2</c:v>
                </c:pt>
                <c:pt idx="932">
                  <c:v>-2.8566000000000001E-2</c:v>
                </c:pt>
                <c:pt idx="933">
                  <c:v>-2.8615999999999999E-2</c:v>
                </c:pt>
                <c:pt idx="934">
                  <c:v>-2.8674999999999999E-2</c:v>
                </c:pt>
                <c:pt idx="935">
                  <c:v>-2.8670999999999999E-2</c:v>
                </c:pt>
                <c:pt idx="936">
                  <c:v>-2.8809999999999999E-2</c:v>
                </c:pt>
                <c:pt idx="937">
                  <c:v>-2.8958999999999999E-2</c:v>
                </c:pt>
                <c:pt idx="938">
                  <c:v>-2.8386999999999999E-2</c:v>
                </c:pt>
                <c:pt idx="939">
                  <c:v>-2.8001999999999999E-2</c:v>
                </c:pt>
                <c:pt idx="940">
                  <c:v>-2.8296000000000002E-2</c:v>
                </c:pt>
                <c:pt idx="941">
                  <c:v>-2.8261000000000001E-2</c:v>
                </c:pt>
                <c:pt idx="942">
                  <c:v>-2.9190000000000001E-2</c:v>
                </c:pt>
                <c:pt idx="943">
                  <c:v>-2.8497999999999999E-2</c:v>
                </c:pt>
                <c:pt idx="944">
                  <c:v>-3.1260999999999997E-2</c:v>
                </c:pt>
                <c:pt idx="945">
                  <c:v>-3.1785000000000001E-2</c:v>
                </c:pt>
                <c:pt idx="946">
                  <c:v>-3.4222000000000002E-2</c:v>
                </c:pt>
                <c:pt idx="947">
                  <c:v>-3.4584999999999998E-2</c:v>
                </c:pt>
                <c:pt idx="948">
                  <c:v>-3.5180999999999997E-2</c:v>
                </c:pt>
                <c:pt idx="949">
                  <c:v>-3.6082999999999997E-2</c:v>
                </c:pt>
                <c:pt idx="950">
                  <c:v>-3.4939999999999999E-2</c:v>
                </c:pt>
                <c:pt idx="951">
                  <c:v>-3.0804000000000002E-2</c:v>
                </c:pt>
                <c:pt idx="952">
                  <c:v>-2.8694999999999998E-2</c:v>
                </c:pt>
                <c:pt idx="953">
                  <c:v>-2.7685000000000001E-2</c:v>
                </c:pt>
                <c:pt idx="954">
                  <c:v>-2.7719000000000001E-2</c:v>
                </c:pt>
                <c:pt idx="955">
                  <c:v>-2.6235000000000001E-2</c:v>
                </c:pt>
                <c:pt idx="956">
                  <c:v>-2.3347E-2</c:v>
                </c:pt>
                <c:pt idx="957">
                  <c:v>-1.8822999999999999E-2</c:v>
                </c:pt>
                <c:pt idx="958">
                  <c:v>-1.7031999999999999E-2</c:v>
                </c:pt>
                <c:pt idx="959">
                  <c:v>-1.4086E-2</c:v>
                </c:pt>
                <c:pt idx="960">
                  <c:v>-1.2144E-2</c:v>
                </c:pt>
                <c:pt idx="961">
                  <c:v>-1.1749000000000001E-2</c:v>
                </c:pt>
                <c:pt idx="962">
                  <c:v>-8.097E-3</c:v>
                </c:pt>
                <c:pt idx="963">
                  <c:v>-5.7039999999999999E-3</c:v>
                </c:pt>
                <c:pt idx="964">
                  <c:v>2.1310000000000001E-3</c:v>
                </c:pt>
                <c:pt idx="965">
                  <c:v>1.9151000000000001E-2</c:v>
                </c:pt>
                <c:pt idx="966">
                  <c:v>-0.170039</c:v>
                </c:pt>
                <c:pt idx="967">
                  <c:v>-0.17335800000000001</c:v>
                </c:pt>
                <c:pt idx="968">
                  <c:v>-0.122367</c:v>
                </c:pt>
                <c:pt idx="969">
                  <c:v>-0.22309599999999999</c:v>
                </c:pt>
                <c:pt idx="970">
                  <c:v>-3.5881000000000003E-2</c:v>
                </c:pt>
                <c:pt idx="971">
                  <c:v>3.0720000000000001E-3</c:v>
                </c:pt>
                <c:pt idx="972">
                  <c:v>6.0049999999999999E-3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896624"/>
        <c:axId val="643893880"/>
      </c:lineChart>
      <c:catAx>
        <c:axId val="64389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3880"/>
        <c:crosses val="autoZero"/>
        <c:auto val="1"/>
        <c:lblAlgn val="ctr"/>
        <c:lblOffset val="100"/>
        <c:noMultiLvlLbl val="0"/>
      </c:catAx>
      <c:valAx>
        <c:axId val="6438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data!$C$2:$C$977</c:f>
              <c:numCache>
                <c:formatCode>General</c:formatCode>
                <c:ptCount val="976"/>
                <c:pt idx="0">
                  <c:v>1.4311069999999999</c:v>
                </c:pt>
                <c:pt idx="1">
                  <c:v>1.405184</c:v>
                </c:pt>
                <c:pt idx="2">
                  <c:v>1.3682620000000001</c:v>
                </c:pt>
                <c:pt idx="3">
                  <c:v>1.3366830000000001</c:v>
                </c:pt>
                <c:pt idx="4">
                  <c:v>1.305566</c:v>
                </c:pt>
                <c:pt idx="5">
                  <c:v>1.2794460000000001</c:v>
                </c:pt>
                <c:pt idx="6">
                  <c:v>1.2526550000000001</c:v>
                </c:pt>
                <c:pt idx="7">
                  <c:v>1.218771</c:v>
                </c:pt>
                <c:pt idx="8">
                  <c:v>1.189934</c:v>
                </c:pt>
                <c:pt idx="9">
                  <c:v>1.159081</c:v>
                </c:pt>
                <c:pt idx="10">
                  <c:v>1.1274690000000001</c:v>
                </c:pt>
                <c:pt idx="11">
                  <c:v>1.1035250000000001</c:v>
                </c:pt>
                <c:pt idx="12">
                  <c:v>1.0783050000000001</c:v>
                </c:pt>
                <c:pt idx="13">
                  <c:v>1.0579670000000001</c:v>
                </c:pt>
                <c:pt idx="14">
                  <c:v>1.04173</c:v>
                </c:pt>
                <c:pt idx="15">
                  <c:v>1.029218</c:v>
                </c:pt>
                <c:pt idx="16">
                  <c:v>1.0199469999999999</c:v>
                </c:pt>
                <c:pt idx="17">
                  <c:v>1.0133000000000001</c:v>
                </c:pt>
                <c:pt idx="18">
                  <c:v>1.008845</c:v>
                </c:pt>
                <c:pt idx="19">
                  <c:v>1.006432</c:v>
                </c:pt>
                <c:pt idx="20">
                  <c:v>1.005444</c:v>
                </c:pt>
                <c:pt idx="21">
                  <c:v>1.006256</c:v>
                </c:pt>
                <c:pt idx="22">
                  <c:v>1.0092950000000001</c:v>
                </c:pt>
                <c:pt idx="23">
                  <c:v>1.01346</c:v>
                </c:pt>
                <c:pt idx="24">
                  <c:v>1.015746</c:v>
                </c:pt>
                <c:pt idx="25">
                  <c:v>1.0189049999999999</c:v>
                </c:pt>
                <c:pt idx="26">
                  <c:v>1.023037</c:v>
                </c:pt>
                <c:pt idx="27">
                  <c:v>1.025603</c:v>
                </c:pt>
                <c:pt idx="28">
                  <c:v>1.028783</c:v>
                </c:pt>
                <c:pt idx="29">
                  <c:v>1.030651</c:v>
                </c:pt>
                <c:pt idx="30">
                  <c:v>1.0321979999999999</c:v>
                </c:pt>
                <c:pt idx="31">
                  <c:v>1.0337959999999999</c:v>
                </c:pt>
                <c:pt idx="32">
                  <c:v>1.0349159999999999</c:v>
                </c:pt>
                <c:pt idx="33">
                  <c:v>1.035882</c:v>
                </c:pt>
                <c:pt idx="34">
                  <c:v>1.03695</c:v>
                </c:pt>
                <c:pt idx="35">
                  <c:v>1.0368980000000001</c:v>
                </c:pt>
                <c:pt idx="36">
                  <c:v>1.0359689999999999</c:v>
                </c:pt>
                <c:pt idx="37">
                  <c:v>1.0352380000000001</c:v>
                </c:pt>
                <c:pt idx="38">
                  <c:v>1.0347299999999999</c:v>
                </c:pt>
                <c:pt idx="39">
                  <c:v>1.034063</c:v>
                </c:pt>
                <c:pt idx="40">
                  <c:v>1.0325409999999999</c:v>
                </c:pt>
                <c:pt idx="41">
                  <c:v>1.0299370000000001</c:v>
                </c:pt>
                <c:pt idx="42">
                  <c:v>1.02565</c:v>
                </c:pt>
                <c:pt idx="43">
                  <c:v>1.0175259999999999</c:v>
                </c:pt>
                <c:pt idx="44">
                  <c:v>1.010732</c:v>
                </c:pt>
                <c:pt idx="45">
                  <c:v>1.0009440000000001</c:v>
                </c:pt>
                <c:pt idx="46">
                  <c:v>0.99131599999999997</c:v>
                </c:pt>
                <c:pt idx="47">
                  <c:v>0.98567899999999997</c:v>
                </c:pt>
                <c:pt idx="48">
                  <c:v>0.97919299999999998</c:v>
                </c:pt>
                <c:pt idx="49">
                  <c:v>0.97167099999999995</c:v>
                </c:pt>
                <c:pt idx="50">
                  <c:v>0.96577599999999997</c:v>
                </c:pt>
                <c:pt idx="51">
                  <c:v>0.96292599999999995</c:v>
                </c:pt>
                <c:pt idx="52">
                  <c:v>0.96190100000000001</c:v>
                </c:pt>
                <c:pt idx="53">
                  <c:v>0.96147899999999997</c:v>
                </c:pt>
                <c:pt idx="54">
                  <c:v>0.96119200000000005</c:v>
                </c:pt>
                <c:pt idx="55">
                  <c:v>0.961337</c:v>
                </c:pt>
                <c:pt idx="56">
                  <c:v>0.96219500000000002</c:v>
                </c:pt>
                <c:pt idx="57">
                  <c:v>0.96832399999999996</c:v>
                </c:pt>
                <c:pt idx="58">
                  <c:v>0.97341500000000003</c:v>
                </c:pt>
                <c:pt idx="59">
                  <c:v>0.97821000000000002</c:v>
                </c:pt>
                <c:pt idx="60">
                  <c:v>0.98377599999999998</c:v>
                </c:pt>
                <c:pt idx="61">
                  <c:v>0.988228</c:v>
                </c:pt>
                <c:pt idx="62">
                  <c:v>0.99209000000000003</c:v>
                </c:pt>
                <c:pt idx="63">
                  <c:v>0.99485400000000002</c:v>
                </c:pt>
                <c:pt idx="64">
                  <c:v>0.997166</c:v>
                </c:pt>
                <c:pt idx="65">
                  <c:v>0.99945300000000004</c:v>
                </c:pt>
                <c:pt idx="66">
                  <c:v>1.001385</c:v>
                </c:pt>
                <c:pt idx="67">
                  <c:v>1.0027170000000001</c:v>
                </c:pt>
                <c:pt idx="68">
                  <c:v>1.0035540000000001</c:v>
                </c:pt>
                <c:pt idx="69">
                  <c:v>1.004114</c:v>
                </c:pt>
                <c:pt idx="70">
                  <c:v>1.00441</c:v>
                </c:pt>
                <c:pt idx="71">
                  <c:v>1.004421</c:v>
                </c:pt>
                <c:pt idx="72">
                  <c:v>1.0042549999999999</c:v>
                </c:pt>
                <c:pt idx="73">
                  <c:v>1.0035019999999999</c:v>
                </c:pt>
                <c:pt idx="74">
                  <c:v>1.0020070000000001</c:v>
                </c:pt>
                <c:pt idx="75">
                  <c:v>1.0000279999999999</c:v>
                </c:pt>
                <c:pt idx="76">
                  <c:v>0.99921700000000002</c:v>
                </c:pt>
                <c:pt idx="77">
                  <c:v>0.997865</c:v>
                </c:pt>
                <c:pt idx="78">
                  <c:v>0.99664200000000003</c:v>
                </c:pt>
                <c:pt idx="79">
                  <c:v>0.99595400000000001</c:v>
                </c:pt>
                <c:pt idx="80">
                  <c:v>0.99519400000000002</c:v>
                </c:pt>
                <c:pt idx="81">
                  <c:v>0.99643899999999996</c:v>
                </c:pt>
                <c:pt idx="82">
                  <c:v>0.99710600000000005</c:v>
                </c:pt>
                <c:pt idx="83">
                  <c:v>0.99796099999999999</c:v>
                </c:pt>
                <c:pt idx="84">
                  <c:v>0.99858999999999998</c:v>
                </c:pt>
                <c:pt idx="85">
                  <c:v>1.000124</c:v>
                </c:pt>
                <c:pt idx="86">
                  <c:v>1.001371</c:v>
                </c:pt>
                <c:pt idx="87">
                  <c:v>1.002391</c:v>
                </c:pt>
                <c:pt idx="88">
                  <c:v>1.003674</c:v>
                </c:pt>
                <c:pt idx="89">
                  <c:v>1.004623</c:v>
                </c:pt>
                <c:pt idx="90">
                  <c:v>1.006448</c:v>
                </c:pt>
                <c:pt idx="91">
                  <c:v>1.007917</c:v>
                </c:pt>
                <c:pt idx="92">
                  <c:v>1.0088459999999999</c:v>
                </c:pt>
                <c:pt idx="93">
                  <c:v>1.009773</c:v>
                </c:pt>
                <c:pt idx="94">
                  <c:v>1.010054</c:v>
                </c:pt>
                <c:pt idx="95">
                  <c:v>1.009887</c:v>
                </c:pt>
                <c:pt idx="96">
                  <c:v>1.0096449999999999</c:v>
                </c:pt>
                <c:pt idx="97">
                  <c:v>1.009242</c:v>
                </c:pt>
                <c:pt idx="98">
                  <c:v>1.008874</c:v>
                </c:pt>
                <c:pt idx="99">
                  <c:v>1.0085580000000001</c:v>
                </c:pt>
                <c:pt idx="100">
                  <c:v>1.00834</c:v>
                </c:pt>
                <c:pt idx="101">
                  <c:v>1.0081119999999999</c:v>
                </c:pt>
                <c:pt idx="102">
                  <c:v>1.0077339999999999</c:v>
                </c:pt>
                <c:pt idx="103">
                  <c:v>1.0069570000000001</c:v>
                </c:pt>
                <c:pt idx="104">
                  <c:v>1.0063120000000001</c:v>
                </c:pt>
                <c:pt idx="105">
                  <c:v>1.0056609999999999</c:v>
                </c:pt>
                <c:pt idx="106">
                  <c:v>1.0045200000000001</c:v>
                </c:pt>
                <c:pt idx="107">
                  <c:v>1.003762</c:v>
                </c:pt>
                <c:pt idx="108">
                  <c:v>1.002354</c:v>
                </c:pt>
                <c:pt idx="109">
                  <c:v>1.00081</c:v>
                </c:pt>
                <c:pt idx="110">
                  <c:v>0.99962300000000004</c:v>
                </c:pt>
                <c:pt idx="111">
                  <c:v>0.99944100000000002</c:v>
                </c:pt>
                <c:pt idx="112">
                  <c:v>0.99890199999999996</c:v>
                </c:pt>
                <c:pt idx="113">
                  <c:v>0.998973</c:v>
                </c:pt>
                <c:pt idx="114">
                  <c:v>0.99902500000000005</c:v>
                </c:pt>
                <c:pt idx="115">
                  <c:v>0.99985400000000002</c:v>
                </c:pt>
                <c:pt idx="116">
                  <c:v>1.001889</c:v>
                </c:pt>
                <c:pt idx="117">
                  <c:v>1.0040420000000001</c:v>
                </c:pt>
                <c:pt idx="118">
                  <c:v>1.0071380000000001</c:v>
                </c:pt>
                <c:pt idx="119">
                  <c:v>1.011091</c:v>
                </c:pt>
                <c:pt idx="120">
                  <c:v>1.015074</c:v>
                </c:pt>
                <c:pt idx="121">
                  <c:v>1.018778</c:v>
                </c:pt>
                <c:pt idx="122">
                  <c:v>1.021253</c:v>
                </c:pt>
                <c:pt idx="123">
                  <c:v>1.0231680000000001</c:v>
                </c:pt>
                <c:pt idx="124">
                  <c:v>1.0241400000000001</c:v>
                </c:pt>
                <c:pt idx="125">
                  <c:v>1.024478</c:v>
                </c:pt>
                <c:pt idx="126">
                  <c:v>1.0242150000000001</c:v>
                </c:pt>
                <c:pt idx="127">
                  <c:v>1.0224960000000001</c:v>
                </c:pt>
                <c:pt idx="128">
                  <c:v>1.018907</c:v>
                </c:pt>
                <c:pt idx="129">
                  <c:v>1.0136780000000001</c:v>
                </c:pt>
                <c:pt idx="130">
                  <c:v>1.0081830000000001</c:v>
                </c:pt>
                <c:pt idx="131">
                  <c:v>1.003096</c:v>
                </c:pt>
                <c:pt idx="132">
                  <c:v>0.99853599999999998</c:v>
                </c:pt>
                <c:pt idx="133">
                  <c:v>0.99466100000000002</c:v>
                </c:pt>
                <c:pt idx="134">
                  <c:v>0.99246000000000001</c:v>
                </c:pt>
                <c:pt idx="135">
                  <c:v>0.99093500000000001</c:v>
                </c:pt>
                <c:pt idx="136">
                  <c:v>0.98984399999999995</c:v>
                </c:pt>
                <c:pt idx="137">
                  <c:v>0.98973999999999995</c:v>
                </c:pt>
                <c:pt idx="138">
                  <c:v>0.98976399999999998</c:v>
                </c:pt>
                <c:pt idx="139">
                  <c:v>0.99010600000000004</c:v>
                </c:pt>
                <c:pt idx="140">
                  <c:v>0.99226499999999995</c:v>
                </c:pt>
                <c:pt idx="141">
                  <c:v>0.99655899999999997</c:v>
                </c:pt>
                <c:pt idx="142">
                  <c:v>1.000926</c:v>
                </c:pt>
                <c:pt idx="143">
                  <c:v>1.0053529999999999</c:v>
                </c:pt>
                <c:pt idx="144">
                  <c:v>1.0093639999999999</c:v>
                </c:pt>
                <c:pt idx="145">
                  <c:v>1.012869</c:v>
                </c:pt>
                <c:pt idx="146">
                  <c:v>1.015701</c:v>
                </c:pt>
                <c:pt idx="147">
                  <c:v>1.0176540000000001</c:v>
                </c:pt>
                <c:pt idx="148">
                  <c:v>1.018821</c:v>
                </c:pt>
                <c:pt idx="149">
                  <c:v>1.019469</c:v>
                </c:pt>
                <c:pt idx="150">
                  <c:v>1.0198700000000001</c:v>
                </c:pt>
                <c:pt idx="151">
                  <c:v>1.020043</c:v>
                </c:pt>
                <c:pt idx="152">
                  <c:v>1.0201720000000001</c:v>
                </c:pt>
                <c:pt idx="153">
                  <c:v>1.020203</c:v>
                </c:pt>
                <c:pt idx="154">
                  <c:v>1.0197130000000001</c:v>
                </c:pt>
                <c:pt idx="155">
                  <c:v>1.0186919999999999</c:v>
                </c:pt>
                <c:pt idx="156">
                  <c:v>1.0174289999999999</c:v>
                </c:pt>
                <c:pt idx="157">
                  <c:v>1.016475</c:v>
                </c:pt>
                <c:pt idx="158">
                  <c:v>1.0155240000000001</c:v>
                </c:pt>
                <c:pt idx="159">
                  <c:v>1.014751</c:v>
                </c:pt>
                <c:pt idx="160">
                  <c:v>1.0142450000000001</c:v>
                </c:pt>
                <c:pt idx="161">
                  <c:v>1.013971</c:v>
                </c:pt>
                <c:pt idx="162">
                  <c:v>1.013827</c:v>
                </c:pt>
                <c:pt idx="163">
                  <c:v>1.0137799999999999</c:v>
                </c:pt>
                <c:pt idx="164">
                  <c:v>1.0137970000000001</c:v>
                </c:pt>
                <c:pt idx="165">
                  <c:v>1.013976</c:v>
                </c:pt>
                <c:pt idx="166">
                  <c:v>1.0141439999999999</c:v>
                </c:pt>
                <c:pt idx="167">
                  <c:v>1.0148889999999999</c:v>
                </c:pt>
                <c:pt idx="168">
                  <c:v>1.0157080000000001</c:v>
                </c:pt>
                <c:pt idx="169">
                  <c:v>1.0165630000000001</c:v>
                </c:pt>
                <c:pt idx="170">
                  <c:v>1.017207</c:v>
                </c:pt>
                <c:pt idx="171">
                  <c:v>1.017841</c:v>
                </c:pt>
                <c:pt idx="172">
                  <c:v>1.018327</c:v>
                </c:pt>
                <c:pt idx="173">
                  <c:v>1.0190380000000001</c:v>
                </c:pt>
                <c:pt idx="174">
                  <c:v>1.0205550000000001</c:v>
                </c:pt>
                <c:pt idx="175">
                  <c:v>1.021849</c:v>
                </c:pt>
                <c:pt idx="176">
                  <c:v>1.0226850000000001</c:v>
                </c:pt>
                <c:pt idx="177">
                  <c:v>1.023129</c:v>
                </c:pt>
                <c:pt idx="178">
                  <c:v>1.0234129999999999</c:v>
                </c:pt>
                <c:pt idx="179">
                  <c:v>1.0236350000000001</c:v>
                </c:pt>
                <c:pt idx="180">
                  <c:v>1.0237149999999999</c:v>
                </c:pt>
                <c:pt idx="181">
                  <c:v>1.0234669999999999</c:v>
                </c:pt>
                <c:pt idx="182">
                  <c:v>1.0198929999999999</c:v>
                </c:pt>
                <c:pt idx="183">
                  <c:v>1.0022260000000001</c:v>
                </c:pt>
                <c:pt idx="184">
                  <c:v>0.98031999999999997</c:v>
                </c:pt>
                <c:pt idx="185">
                  <c:v>0.95611000000000002</c:v>
                </c:pt>
                <c:pt idx="186">
                  <c:v>0.94825599999999999</c:v>
                </c:pt>
                <c:pt idx="187">
                  <c:v>1.0045930000000001</c:v>
                </c:pt>
                <c:pt idx="188">
                  <c:v>1.034581</c:v>
                </c:pt>
                <c:pt idx="189">
                  <c:v>1.0505850000000001</c:v>
                </c:pt>
                <c:pt idx="190">
                  <c:v>1.073218</c:v>
                </c:pt>
                <c:pt idx="191">
                  <c:v>1.0939030000000001</c:v>
                </c:pt>
                <c:pt idx="192">
                  <c:v>1.115019</c:v>
                </c:pt>
                <c:pt idx="193">
                  <c:v>1.1292690000000001</c:v>
                </c:pt>
                <c:pt idx="194">
                  <c:v>1.1427</c:v>
                </c:pt>
                <c:pt idx="195">
                  <c:v>1.148746</c:v>
                </c:pt>
                <c:pt idx="196">
                  <c:v>1.1514979999999999</c:v>
                </c:pt>
                <c:pt idx="197">
                  <c:v>1.152827</c:v>
                </c:pt>
                <c:pt idx="198">
                  <c:v>1.1461950000000001</c:v>
                </c:pt>
                <c:pt idx="199">
                  <c:v>1.1224799999999999</c:v>
                </c:pt>
                <c:pt idx="200">
                  <c:v>1.094962</c:v>
                </c:pt>
                <c:pt idx="201">
                  <c:v>1.0470489999999999</c:v>
                </c:pt>
                <c:pt idx="202">
                  <c:v>1.0070330000000001</c:v>
                </c:pt>
                <c:pt idx="203">
                  <c:v>0.87104899999999996</c:v>
                </c:pt>
                <c:pt idx="204">
                  <c:v>0.77182399999999995</c:v>
                </c:pt>
                <c:pt idx="205">
                  <c:v>0.81511999999999996</c:v>
                </c:pt>
                <c:pt idx="206">
                  <c:v>0.89866699999999999</c:v>
                </c:pt>
                <c:pt idx="207">
                  <c:v>0.90889500000000001</c:v>
                </c:pt>
                <c:pt idx="208">
                  <c:v>0.91030199999999994</c:v>
                </c:pt>
                <c:pt idx="209">
                  <c:v>0.77527599999999997</c:v>
                </c:pt>
                <c:pt idx="210">
                  <c:v>0.856985</c:v>
                </c:pt>
                <c:pt idx="211">
                  <c:v>0.85812299999999997</c:v>
                </c:pt>
                <c:pt idx="212">
                  <c:v>0.85385500000000003</c:v>
                </c:pt>
                <c:pt idx="213">
                  <c:v>0.84353299999999998</c:v>
                </c:pt>
                <c:pt idx="214">
                  <c:v>0.84038299999999999</c:v>
                </c:pt>
                <c:pt idx="215">
                  <c:v>0.84907900000000003</c:v>
                </c:pt>
                <c:pt idx="216">
                  <c:v>0.85455800000000004</c:v>
                </c:pt>
                <c:pt idx="217">
                  <c:v>0.89966500000000005</c:v>
                </c:pt>
                <c:pt idx="218">
                  <c:v>0.90339899999999995</c:v>
                </c:pt>
                <c:pt idx="219">
                  <c:v>0.90372699999999995</c:v>
                </c:pt>
                <c:pt idx="220">
                  <c:v>0.90315599999999996</c:v>
                </c:pt>
                <c:pt idx="221">
                  <c:v>0.89231499999999997</c:v>
                </c:pt>
                <c:pt idx="222">
                  <c:v>0.88320200000000004</c:v>
                </c:pt>
                <c:pt idx="223">
                  <c:v>0.86901300000000004</c:v>
                </c:pt>
                <c:pt idx="224">
                  <c:v>0.854244</c:v>
                </c:pt>
                <c:pt idx="225">
                  <c:v>0.84046100000000001</c:v>
                </c:pt>
                <c:pt idx="226">
                  <c:v>0.847078</c:v>
                </c:pt>
                <c:pt idx="227">
                  <c:v>0.79823100000000002</c:v>
                </c:pt>
                <c:pt idx="228">
                  <c:v>0.81680399999999997</c:v>
                </c:pt>
                <c:pt idx="229">
                  <c:v>0.86598399999999998</c:v>
                </c:pt>
                <c:pt idx="230">
                  <c:v>0.85402999999999996</c:v>
                </c:pt>
                <c:pt idx="231">
                  <c:v>0.90288100000000004</c:v>
                </c:pt>
                <c:pt idx="232">
                  <c:v>0.94503499999999996</c:v>
                </c:pt>
                <c:pt idx="233">
                  <c:v>0.97037300000000004</c:v>
                </c:pt>
                <c:pt idx="234">
                  <c:v>0.99213399999999996</c:v>
                </c:pt>
                <c:pt idx="235">
                  <c:v>1.002661</c:v>
                </c:pt>
                <c:pt idx="236">
                  <c:v>1.012478</c:v>
                </c:pt>
                <c:pt idx="237">
                  <c:v>1.020662</c:v>
                </c:pt>
                <c:pt idx="238">
                  <c:v>1.0239240000000001</c:v>
                </c:pt>
                <c:pt idx="239">
                  <c:v>1.0256019999999999</c:v>
                </c:pt>
                <c:pt idx="240">
                  <c:v>1.0264800000000001</c:v>
                </c:pt>
                <c:pt idx="241">
                  <c:v>1.023838</c:v>
                </c:pt>
                <c:pt idx="242">
                  <c:v>1.017212</c:v>
                </c:pt>
                <c:pt idx="243">
                  <c:v>1.008867</c:v>
                </c:pt>
                <c:pt idx="244">
                  <c:v>1.0031410000000001</c:v>
                </c:pt>
                <c:pt idx="245">
                  <c:v>1.0008589999999999</c:v>
                </c:pt>
                <c:pt idx="246">
                  <c:v>1.001091</c:v>
                </c:pt>
                <c:pt idx="247">
                  <c:v>1.001252</c:v>
                </c:pt>
                <c:pt idx="248">
                  <c:v>0.99840700000000004</c:v>
                </c:pt>
                <c:pt idx="249">
                  <c:v>0.98404999999999998</c:v>
                </c:pt>
                <c:pt idx="250">
                  <c:v>0.95423899999999995</c:v>
                </c:pt>
                <c:pt idx="251">
                  <c:v>0.93001299999999998</c:v>
                </c:pt>
                <c:pt idx="252">
                  <c:v>0.93813500000000005</c:v>
                </c:pt>
                <c:pt idx="253">
                  <c:v>1.0130999999999999</c:v>
                </c:pt>
                <c:pt idx="254">
                  <c:v>1.0250859999999999</c:v>
                </c:pt>
                <c:pt idx="255">
                  <c:v>1.0388010000000001</c:v>
                </c:pt>
                <c:pt idx="256">
                  <c:v>1.0511539999999999</c:v>
                </c:pt>
                <c:pt idx="257">
                  <c:v>1.0607420000000001</c:v>
                </c:pt>
                <c:pt idx="258">
                  <c:v>1.068673</c:v>
                </c:pt>
                <c:pt idx="259">
                  <c:v>1.076263</c:v>
                </c:pt>
                <c:pt idx="260">
                  <c:v>1.0786990000000001</c:v>
                </c:pt>
                <c:pt idx="261">
                  <c:v>1.0787059999999999</c:v>
                </c:pt>
                <c:pt idx="262">
                  <c:v>1.075178</c:v>
                </c:pt>
                <c:pt idx="263">
                  <c:v>1.056622</c:v>
                </c:pt>
                <c:pt idx="264">
                  <c:v>1.0230300000000001</c:v>
                </c:pt>
                <c:pt idx="265">
                  <c:v>0.94284599999999996</c:v>
                </c:pt>
                <c:pt idx="266">
                  <c:v>0.85970000000000002</c:v>
                </c:pt>
                <c:pt idx="267">
                  <c:v>0.78361000000000003</c:v>
                </c:pt>
                <c:pt idx="268">
                  <c:v>0.812616</c:v>
                </c:pt>
                <c:pt idx="269">
                  <c:v>0.88211600000000001</c:v>
                </c:pt>
                <c:pt idx="270">
                  <c:v>0.90610999999999997</c:v>
                </c:pt>
                <c:pt idx="271">
                  <c:v>0.72789300000000001</c:v>
                </c:pt>
                <c:pt idx="272">
                  <c:v>0.86558100000000004</c:v>
                </c:pt>
                <c:pt idx="273">
                  <c:v>0.71492500000000003</c:v>
                </c:pt>
                <c:pt idx="274">
                  <c:v>0.85494999999999999</c:v>
                </c:pt>
                <c:pt idx="275">
                  <c:v>0.77798400000000001</c:v>
                </c:pt>
                <c:pt idx="276">
                  <c:v>0.83273399999999997</c:v>
                </c:pt>
                <c:pt idx="277">
                  <c:v>0.867317</c:v>
                </c:pt>
                <c:pt idx="278">
                  <c:v>0.88237399999999999</c:v>
                </c:pt>
                <c:pt idx="279">
                  <c:v>0.88523200000000002</c:v>
                </c:pt>
                <c:pt idx="280">
                  <c:v>0.88682399999999995</c:v>
                </c:pt>
                <c:pt idx="281">
                  <c:v>0.88766999999999996</c:v>
                </c:pt>
                <c:pt idx="282">
                  <c:v>0.89069399999999999</c:v>
                </c:pt>
                <c:pt idx="283">
                  <c:v>0.88807599999999998</c:v>
                </c:pt>
                <c:pt idx="284">
                  <c:v>0.86731800000000003</c:v>
                </c:pt>
                <c:pt idx="285">
                  <c:v>0.86540499999999998</c:v>
                </c:pt>
                <c:pt idx="286">
                  <c:v>0.84607299999999996</c:v>
                </c:pt>
                <c:pt idx="287">
                  <c:v>0.81328999999999996</c:v>
                </c:pt>
                <c:pt idx="288">
                  <c:v>0.78447500000000003</c:v>
                </c:pt>
                <c:pt idx="289">
                  <c:v>0.79965600000000003</c:v>
                </c:pt>
                <c:pt idx="290">
                  <c:v>0.81245800000000001</c:v>
                </c:pt>
                <c:pt idx="291">
                  <c:v>0.86439900000000003</c:v>
                </c:pt>
                <c:pt idx="292">
                  <c:v>0.85034500000000002</c:v>
                </c:pt>
                <c:pt idx="293">
                  <c:v>0.90078800000000003</c:v>
                </c:pt>
                <c:pt idx="294">
                  <c:v>0.94944799999999996</c:v>
                </c:pt>
                <c:pt idx="295">
                  <c:v>0.98815699999999995</c:v>
                </c:pt>
                <c:pt idx="296">
                  <c:v>1.0089999999999999</c:v>
                </c:pt>
                <c:pt idx="297">
                  <c:v>1.025296</c:v>
                </c:pt>
                <c:pt idx="298">
                  <c:v>1.0406139999999999</c:v>
                </c:pt>
                <c:pt idx="299">
                  <c:v>1.049199</c:v>
                </c:pt>
                <c:pt idx="300">
                  <c:v>1.0549390000000001</c:v>
                </c:pt>
                <c:pt idx="301">
                  <c:v>1.058012</c:v>
                </c:pt>
                <c:pt idx="302">
                  <c:v>1.05959</c:v>
                </c:pt>
                <c:pt idx="303">
                  <c:v>1.0609630000000001</c:v>
                </c:pt>
                <c:pt idx="304">
                  <c:v>1.05894</c:v>
                </c:pt>
                <c:pt idx="305">
                  <c:v>1.051069</c:v>
                </c:pt>
                <c:pt idx="306">
                  <c:v>1.0394159999999999</c:v>
                </c:pt>
                <c:pt idx="307">
                  <c:v>1.0268870000000001</c:v>
                </c:pt>
                <c:pt idx="308">
                  <c:v>1.016235</c:v>
                </c:pt>
                <c:pt idx="309">
                  <c:v>1.008643</c:v>
                </c:pt>
                <c:pt idx="310">
                  <c:v>1.001169</c:v>
                </c:pt>
                <c:pt idx="311">
                  <c:v>0.99567899999999998</c:v>
                </c:pt>
                <c:pt idx="312">
                  <c:v>0.99002299999999999</c:v>
                </c:pt>
                <c:pt idx="313">
                  <c:v>0.98547399999999996</c:v>
                </c:pt>
                <c:pt idx="314">
                  <c:v>0.98274700000000004</c:v>
                </c:pt>
                <c:pt idx="315">
                  <c:v>0.98150099999999996</c:v>
                </c:pt>
                <c:pt idx="316">
                  <c:v>0.98108200000000001</c:v>
                </c:pt>
                <c:pt idx="317">
                  <c:v>0.98113700000000004</c:v>
                </c:pt>
                <c:pt idx="318">
                  <c:v>0.98262899999999997</c:v>
                </c:pt>
                <c:pt idx="319">
                  <c:v>0.987985</c:v>
                </c:pt>
                <c:pt idx="320">
                  <c:v>0.99631000000000003</c:v>
                </c:pt>
                <c:pt idx="321">
                  <c:v>1.003749</c:v>
                </c:pt>
                <c:pt idx="322">
                  <c:v>1.0035590000000001</c:v>
                </c:pt>
                <c:pt idx="323">
                  <c:v>0.99523499999999998</c:v>
                </c:pt>
                <c:pt idx="324">
                  <c:v>0.98059099999999999</c:v>
                </c:pt>
                <c:pt idx="325">
                  <c:v>1.0180929999999999</c:v>
                </c:pt>
                <c:pt idx="326">
                  <c:v>1.068848</c:v>
                </c:pt>
                <c:pt idx="327">
                  <c:v>1.082908</c:v>
                </c:pt>
                <c:pt idx="328">
                  <c:v>1.095289</c:v>
                </c:pt>
                <c:pt idx="329">
                  <c:v>1.094042</c:v>
                </c:pt>
                <c:pt idx="330">
                  <c:v>1.097045</c:v>
                </c:pt>
                <c:pt idx="331">
                  <c:v>1.1005469999999999</c:v>
                </c:pt>
                <c:pt idx="332">
                  <c:v>1.0990200000000001</c:v>
                </c:pt>
                <c:pt idx="333">
                  <c:v>1.095278</c:v>
                </c:pt>
                <c:pt idx="334">
                  <c:v>1.0869420000000001</c:v>
                </c:pt>
                <c:pt idx="335">
                  <c:v>1.0667679999999999</c:v>
                </c:pt>
                <c:pt idx="336">
                  <c:v>1.0348470000000001</c:v>
                </c:pt>
                <c:pt idx="337">
                  <c:v>0.99665800000000004</c:v>
                </c:pt>
                <c:pt idx="338">
                  <c:v>0.89067600000000002</c:v>
                </c:pt>
                <c:pt idx="339">
                  <c:v>0.86292100000000005</c:v>
                </c:pt>
                <c:pt idx="340">
                  <c:v>0.918655</c:v>
                </c:pt>
                <c:pt idx="341">
                  <c:v>0.88773500000000005</c:v>
                </c:pt>
                <c:pt idx="342">
                  <c:v>0.91218999999999995</c:v>
                </c:pt>
                <c:pt idx="343">
                  <c:v>0.81409500000000001</c:v>
                </c:pt>
                <c:pt idx="344">
                  <c:v>0.84429600000000005</c:v>
                </c:pt>
                <c:pt idx="345">
                  <c:v>0.86219900000000005</c:v>
                </c:pt>
                <c:pt idx="346">
                  <c:v>0.85664600000000002</c:v>
                </c:pt>
                <c:pt idx="347">
                  <c:v>0.84458599999999995</c:v>
                </c:pt>
                <c:pt idx="348">
                  <c:v>0.82161300000000004</c:v>
                </c:pt>
                <c:pt idx="349">
                  <c:v>0.85046699999999997</c:v>
                </c:pt>
                <c:pt idx="350">
                  <c:v>0.85773999999999995</c:v>
                </c:pt>
                <c:pt idx="351">
                  <c:v>0.87978800000000001</c:v>
                </c:pt>
                <c:pt idx="352">
                  <c:v>0.88097400000000003</c:v>
                </c:pt>
                <c:pt idx="353">
                  <c:v>0.88108799999999998</c:v>
                </c:pt>
                <c:pt idx="354">
                  <c:v>0.87157200000000001</c:v>
                </c:pt>
                <c:pt idx="355">
                  <c:v>0.86549299999999996</c:v>
                </c:pt>
                <c:pt idx="356">
                  <c:v>0.86269899999999999</c:v>
                </c:pt>
                <c:pt idx="357">
                  <c:v>0.84454200000000001</c:v>
                </c:pt>
                <c:pt idx="358">
                  <c:v>0.84419999999999995</c:v>
                </c:pt>
                <c:pt idx="359">
                  <c:v>0.83300700000000005</c:v>
                </c:pt>
                <c:pt idx="360">
                  <c:v>0.78256000000000003</c:v>
                </c:pt>
                <c:pt idx="361">
                  <c:v>0.80421500000000001</c:v>
                </c:pt>
                <c:pt idx="362">
                  <c:v>0.79228299999999996</c:v>
                </c:pt>
                <c:pt idx="363">
                  <c:v>0.82994000000000001</c:v>
                </c:pt>
                <c:pt idx="364">
                  <c:v>0.86643700000000001</c:v>
                </c:pt>
                <c:pt idx="365">
                  <c:v>0.91273199999999999</c:v>
                </c:pt>
                <c:pt idx="366">
                  <c:v>0.94765600000000005</c:v>
                </c:pt>
                <c:pt idx="367">
                  <c:v>0.96695200000000003</c:v>
                </c:pt>
                <c:pt idx="368">
                  <c:v>0.98767300000000002</c:v>
                </c:pt>
                <c:pt idx="369">
                  <c:v>1.0002070000000001</c:v>
                </c:pt>
                <c:pt idx="370">
                  <c:v>1.0137130000000001</c:v>
                </c:pt>
                <c:pt idx="371">
                  <c:v>1.0227120000000001</c:v>
                </c:pt>
                <c:pt idx="372">
                  <c:v>1.029954</c:v>
                </c:pt>
                <c:pt idx="373">
                  <c:v>1.035091</c:v>
                </c:pt>
                <c:pt idx="374">
                  <c:v>1.0396890000000001</c:v>
                </c:pt>
                <c:pt idx="375">
                  <c:v>1.0446789999999999</c:v>
                </c:pt>
                <c:pt idx="376">
                  <c:v>1.0427770000000001</c:v>
                </c:pt>
                <c:pt idx="377">
                  <c:v>1.037477</c:v>
                </c:pt>
                <c:pt idx="378">
                  <c:v>1.0301169999999999</c:v>
                </c:pt>
                <c:pt idx="379">
                  <c:v>1.0221519999999999</c:v>
                </c:pt>
                <c:pt idx="380">
                  <c:v>1.0163219999999999</c:v>
                </c:pt>
                <c:pt idx="381">
                  <c:v>1.0137389999999999</c:v>
                </c:pt>
                <c:pt idx="382">
                  <c:v>1.010842</c:v>
                </c:pt>
                <c:pt idx="383">
                  <c:v>1.0045440000000001</c:v>
                </c:pt>
                <c:pt idx="384">
                  <c:v>0.99600999999999995</c:v>
                </c:pt>
                <c:pt idx="385">
                  <c:v>0.98847600000000002</c:v>
                </c:pt>
                <c:pt idx="386">
                  <c:v>0.98345199999999999</c:v>
                </c:pt>
                <c:pt idx="387">
                  <c:v>0.97828400000000004</c:v>
                </c:pt>
                <c:pt idx="388">
                  <c:v>0.97318300000000002</c:v>
                </c:pt>
                <c:pt idx="389">
                  <c:v>0.96757000000000004</c:v>
                </c:pt>
                <c:pt idx="390">
                  <c:v>0.96409</c:v>
                </c:pt>
                <c:pt idx="391">
                  <c:v>0.959897</c:v>
                </c:pt>
                <c:pt idx="392">
                  <c:v>0.95696899999999996</c:v>
                </c:pt>
                <c:pt idx="393">
                  <c:v>0.95495600000000003</c:v>
                </c:pt>
                <c:pt idx="394">
                  <c:v>0.95349099999999998</c:v>
                </c:pt>
                <c:pt idx="395">
                  <c:v>0.95272299999999999</c:v>
                </c:pt>
                <c:pt idx="396">
                  <c:v>0.95247300000000001</c:v>
                </c:pt>
                <c:pt idx="397">
                  <c:v>0.95291700000000001</c:v>
                </c:pt>
                <c:pt idx="398">
                  <c:v>0.95372800000000002</c:v>
                </c:pt>
                <c:pt idx="399">
                  <c:v>0.95504699999999998</c:v>
                </c:pt>
                <c:pt idx="400">
                  <c:v>0.95687199999999994</c:v>
                </c:pt>
                <c:pt idx="401">
                  <c:v>0.95877800000000002</c:v>
                </c:pt>
                <c:pt idx="402">
                  <c:v>0.96027399999999996</c:v>
                </c:pt>
                <c:pt idx="403">
                  <c:v>0.96310399999999996</c:v>
                </c:pt>
                <c:pt idx="404">
                  <c:v>0.96438699999999999</c:v>
                </c:pt>
                <c:pt idx="405">
                  <c:v>0.96538000000000002</c:v>
                </c:pt>
                <c:pt idx="406">
                  <c:v>0.96667800000000004</c:v>
                </c:pt>
                <c:pt idx="407">
                  <c:v>0.96770299999999998</c:v>
                </c:pt>
                <c:pt idx="408">
                  <c:v>0.96814100000000003</c:v>
                </c:pt>
                <c:pt idx="409">
                  <c:v>0.96834699999999996</c:v>
                </c:pt>
                <c:pt idx="410">
                  <c:v>0.96871399999999996</c:v>
                </c:pt>
                <c:pt idx="411">
                  <c:v>0.96894199999999997</c:v>
                </c:pt>
                <c:pt idx="412">
                  <c:v>0.96908799999999995</c:v>
                </c:pt>
                <c:pt idx="413">
                  <c:v>0.96947399999999995</c:v>
                </c:pt>
                <c:pt idx="414">
                  <c:v>0.96957899999999997</c:v>
                </c:pt>
                <c:pt idx="415">
                  <c:v>0.96944699999999995</c:v>
                </c:pt>
                <c:pt idx="416">
                  <c:v>0.96887100000000004</c:v>
                </c:pt>
                <c:pt idx="417">
                  <c:v>0.96840400000000004</c:v>
                </c:pt>
                <c:pt idx="418">
                  <c:v>0.96761600000000003</c:v>
                </c:pt>
                <c:pt idx="419">
                  <c:v>0.96650800000000003</c:v>
                </c:pt>
                <c:pt idx="420">
                  <c:v>0.96573900000000001</c:v>
                </c:pt>
                <c:pt idx="421">
                  <c:v>0.96445400000000003</c:v>
                </c:pt>
                <c:pt idx="422">
                  <c:v>0.96392500000000003</c:v>
                </c:pt>
                <c:pt idx="423">
                  <c:v>0.96409199999999995</c:v>
                </c:pt>
                <c:pt idx="424">
                  <c:v>0.96472500000000005</c:v>
                </c:pt>
                <c:pt idx="425">
                  <c:v>0.96733599999999997</c:v>
                </c:pt>
                <c:pt idx="426">
                  <c:v>0.96995699999999996</c:v>
                </c:pt>
                <c:pt idx="427">
                  <c:v>0.97398499999999999</c:v>
                </c:pt>
                <c:pt idx="428">
                  <c:v>0.98183200000000004</c:v>
                </c:pt>
                <c:pt idx="429">
                  <c:v>0.98605200000000004</c:v>
                </c:pt>
                <c:pt idx="430">
                  <c:v>0.98904899999999996</c:v>
                </c:pt>
                <c:pt idx="431">
                  <c:v>0.99162399999999995</c:v>
                </c:pt>
                <c:pt idx="432">
                  <c:v>0.99289400000000005</c:v>
                </c:pt>
                <c:pt idx="433">
                  <c:v>0.99351</c:v>
                </c:pt>
                <c:pt idx="434">
                  <c:v>0.99355099999999996</c:v>
                </c:pt>
                <c:pt idx="435">
                  <c:v>0.99331199999999997</c:v>
                </c:pt>
                <c:pt idx="436">
                  <c:v>0.99166200000000004</c:v>
                </c:pt>
                <c:pt idx="437">
                  <c:v>0.98794400000000004</c:v>
                </c:pt>
                <c:pt idx="438">
                  <c:v>0.983572</c:v>
                </c:pt>
                <c:pt idx="439">
                  <c:v>0.97673500000000002</c:v>
                </c:pt>
                <c:pt idx="440">
                  <c:v>0.96854899999999999</c:v>
                </c:pt>
                <c:pt idx="441">
                  <c:v>0.96467099999999995</c:v>
                </c:pt>
                <c:pt idx="442">
                  <c:v>0.95739600000000002</c:v>
                </c:pt>
                <c:pt idx="443">
                  <c:v>0.95158799999999999</c:v>
                </c:pt>
                <c:pt idx="444">
                  <c:v>0.94608300000000001</c:v>
                </c:pt>
                <c:pt idx="445">
                  <c:v>0.94183799999999995</c:v>
                </c:pt>
                <c:pt idx="446">
                  <c:v>0.93693800000000005</c:v>
                </c:pt>
                <c:pt idx="447">
                  <c:v>0.93370200000000003</c:v>
                </c:pt>
                <c:pt idx="448">
                  <c:v>0.93102600000000002</c:v>
                </c:pt>
                <c:pt idx="449">
                  <c:v>0.92902899999999999</c:v>
                </c:pt>
                <c:pt idx="450">
                  <c:v>0.92742100000000005</c:v>
                </c:pt>
                <c:pt idx="451">
                  <c:v>0.92608000000000001</c:v>
                </c:pt>
                <c:pt idx="452">
                  <c:v>0.92540100000000003</c:v>
                </c:pt>
                <c:pt idx="453">
                  <c:v>0.92507399999999995</c:v>
                </c:pt>
                <c:pt idx="454">
                  <c:v>0.92501800000000001</c:v>
                </c:pt>
                <c:pt idx="455">
                  <c:v>0.92519399999999996</c:v>
                </c:pt>
                <c:pt idx="456">
                  <c:v>0.92601</c:v>
                </c:pt>
                <c:pt idx="457">
                  <c:v>0.92784599999999995</c:v>
                </c:pt>
                <c:pt idx="458">
                  <c:v>0.93181199999999997</c:v>
                </c:pt>
                <c:pt idx="459">
                  <c:v>0.93540900000000005</c:v>
                </c:pt>
                <c:pt idx="460">
                  <c:v>0.93891500000000006</c:v>
                </c:pt>
                <c:pt idx="461">
                  <c:v>0.94402699999999995</c:v>
                </c:pt>
                <c:pt idx="462">
                  <c:v>0.94947899999999996</c:v>
                </c:pt>
                <c:pt idx="463">
                  <c:v>0.95463399999999998</c:v>
                </c:pt>
                <c:pt idx="464">
                  <c:v>0.95841799999999999</c:v>
                </c:pt>
                <c:pt idx="465">
                  <c:v>0.96223199999999998</c:v>
                </c:pt>
                <c:pt idx="466">
                  <c:v>0.96495500000000001</c:v>
                </c:pt>
                <c:pt idx="467">
                  <c:v>0.96791700000000003</c:v>
                </c:pt>
                <c:pt idx="468">
                  <c:v>0.97094100000000005</c:v>
                </c:pt>
                <c:pt idx="469">
                  <c:v>0.97297500000000003</c:v>
                </c:pt>
                <c:pt idx="470">
                  <c:v>0.97546699999999997</c:v>
                </c:pt>
                <c:pt idx="471">
                  <c:v>0.97721999999999998</c:v>
                </c:pt>
                <c:pt idx="472">
                  <c:v>0.97863599999999995</c:v>
                </c:pt>
                <c:pt idx="473">
                  <c:v>0.97963900000000004</c:v>
                </c:pt>
                <c:pt idx="474">
                  <c:v>0.98031000000000001</c:v>
                </c:pt>
                <c:pt idx="475">
                  <c:v>0.98072099999999995</c:v>
                </c:pt>
                <c:pt idx="476">
                  <c:v>0.98095600000000005</c:v>
                </c:pt>
                <c:pt idx="477">
                  <c:v>0.98102500000000004</c:v>
                </c:pt>
                <c:pt idx="478">
                  <c:v>0.98086899999999999</c:v>
                </c:pt>
                <c:pt idx="479">
                  <c:v>0.98040799999999995</c:v>
                </c:pt>
                <c:pt idx="480">
                  <c:v>0.97779799999999994</c:v>
                </c:pt>
                <c:pt idx="481">
                  <c:v>0.97482899999999995</c:v>
                </c:pt>
                <c:pt idx="482">
                  <c:v>0.97214400000000001</c:v>
                </c:pt>
                <c:pt idx="483">
                  <c:v>0.97021800000000002</c:v>
                </c:pt>
                <c:pt idx="484">
                  <c:v>0.96758999999999995</c:v>
                </c:pt>
                <c:pt idx="485">
                  <c:v>0.96574800000000005</c:v>
                </c:pt>
                <c:pt idx="486">
                  <c:v>0.96401099999999995</c:v>
                </c:pt>
                <c:pt idx="487">
                  <c:v>0.96306400000000003</c:v>
                </c:pt>
                <c:pt idx="488">
                  <c:v>0.96242000000000005</c:v>
                </c:pt>
                <c:pt idx="489">
                  <c:v>0.96220899999999998</c:v>
                </c:pt>
                <c:pt idx="490">
                  <c:v>0.96245499999999995</c:v>
                </c:pt>
                <c:pt idx="491">
                  <c:v>0.96587100000000004</c:v>
                </c:pt>
                <c:pt idx="492">
                  <c:v>0.97067899999999996</c:v>
                </c:pt>
                <c:pt idx="493">
                  <c:v>0.97268900000000003</c:v>
                </c:pt>
                <c:pt idx="494">
                  <c:v>0.97612600000000005</c:v>
                </c:pt>
                <c:pt idx="495">
                  <c:v>0.97962700000000003</c:v>
                </c:pt>
                <c:pt idx="496">
                  <c:v>0.98274799999999995</c:v>
                </c:pt>
                <c:pt idx="497">
                  <c:v>0.98458599999999996</c:v>
                </c:pt>
                <c:pt idx="498">
                  <c:v>0.98540899999999998</c:v>
                </c:pt>
                <c:pt idx="499">
                  <c:v>0.98557799999999995</c:v>
                </c:pt>
                <c:pt idx="500">
                  <c:v>0.98517200000000005</c:v>
                </c:pt>
                <c:pt idx="501">
                  <c:v>0.98335600000000001</c:v>
                </c:pt>
                <c:pt idx="502">
                  <c:v>0.97994800000000004</c:v>
                </c:pt>
                <c:pt idx="503">
                  <c:v>0.97290100000000002</c:v>
                </c:pt>
                <c:pt idx="504">
                  <c:v>0.96574199999999999</c:v>
                </c:pt>
                <c:pt idx="505">
                  <c:v>0.95742799999999995</c:v>
                </c:pt>
                <c:pt idx="506">
                  <c:v>0.94915000000000005</c:v>
                </c:pt>
                <c:pt idx="507">
                  <c:v>0.941693</c:v>
                </c:pt>
                <c:pt idx="508">
                  <c:v>0.93454899999999996</c:v>
                </c:pt>
                <c:pt idx="509">
                  <c:v>0.926786</c:v>
                </c:pt>
                <c:pt idx="510">
                  <c:v>0.92145900000000003</c:v>
                </c:pt>
                <c:pt idx="511">
                  <c:v>0.91784500000000002</c:v>
                </c:pt>
                <c:pt idx="512">
                  <c:v>0.91524000000000005</c:v>
                </c:pt>
                <c:pt idx="513">
                  <c:v>0.91268800000000005</c:v>
                </c:pt>
                <c:pt idx="514">
                  <c:v>0.91121700000000005</c:v>
                </c:pt>
                <c:pt idx="515">
                  <c:v>0.910667</c:v>
                </c:pt>
                <c:pt idx="516">
                  <c:v>0.91067699999999996</c:v>
                </c:pt>
                <c:pt idx="517">
                  <c:v>0.91092300000000004</c:v>
                </c:pt>
                <c:pt idx="518">
                  <c:v>0.91154400000000002</c:v>
                </c:pt>
                <c:pt idx="519">
                  <c:v>0.91293899999999994</c:v>
                </c:pt>
                <c:pt idx="520">
                  <c:v>0.91539599999999999</c:v>
                </c:pt>
                <c:pt idx="521">
                  <c:v>0.92026600000000003</c:v>
                </c:pt>
                <c:pt idx="522">
                  <c:v>0.92453099999999999</c:v>
                </c:pt>
                <c:pt idx="523">
                  <c:v>0.92964400000000003</c:v>
                </c:pt>
                <c:pt idx="524">
                  <c:v>0.93488199999999999</c:v>
                </c:pt>
                <c:pt idx="525">
                  <c:v>0.941307</c:v>
                </c:pt>
                <c:pt idx="526">
                  <c:v>0.94641600000000004</c:v>
                </c:pt>
                <c:pt idx="527">
                  <c:v>0.95162100000000005</c:v>
                </c:pt>
                <c:pt idx="528">
                  <c:v>0.95600700000000005</c:v>
                </c:pt>
                <c:pt idx="529">
                  <c:v>0.95997299999999997</c:v>
                </c:pt>
                <c:pt idx="530">
                  <c:v>0.96420899999999998</c:v>
                </c:pt>
                <c:pt idx="531">
                  <c:v>0.96784800000000004</c:v>
                </c:pt>
                <c:pt idx="532">
                  <c:v>0.97099999999999997</c:v>
                </c:pt>
                <c:pt idx="533">
                  <c:v>0.97355400000000003</c:v>
                </c:pt>
                <c:pt idx="534">
                  <c:v>0.97509599999999996</c:v>
                </c:pt>
                <c:pt idx="535">
                  <c:v>0.97643400000000002</c:v>
                </c:pt>
                <c:pt idx="536">
                  <c:v>0.97729699999999997</c:v>
                </c:pt>
                <c:pt idx="537">
                  <c:v>0.97788299999999995</c:v>
                </c:pt>
                <c:pt idx="538">
                  <c:v>0.97872499999999996</c:v>
                </c:pt>
                <c:pt idx="539">
                  <c:v>0.97880400000000001</c:v>
                </c:pt>
                <c:pt idx="540">
                  <c:v>0.97859200000000002</c:v>
                </c:pt>
                <c:pt idx="541">
                  <c:v>0.97765500000000005</c:v>
                </c:pt>
                <c:pt idx="542">
                  <c:v>0.97501400000000005</c:v>
                </c:pt>
                <c:pt idx="543">
                  <c:v>0.97195100000000001</c:v>
                </c:pt>
                <c:pt idx="544">
                  <c:v>0.96883699999999995</c:v>
                </c:pt>
                <c:pt idx="545">
                  <c:v>0.96651600000000004</c:v>
                </c:pt>
                <c:pt idx="546">
                  <c:v>0.96356399999999998</c:v>
                </c:pt>
                <c:pt idx="547">
                  <c:v>0.96089000000000002</c:v>
                </c:pt>
                <c:pt idx="548">
                  <c:v>0.95845599999999997</c:v>
                </c:pt>
                <c:pt idx="549">
                  <c:v>0.95680600000000005</c:v>
                </c:pt>
                <c:pt idx="550">
                  <c:v>0.95635499999999996</c:v>
                </c:pt>
                <c:pt idx="551">
                  <c:v>0.95630300000000001</c:v>
                </c:pt>
                <c:pt idx="552">
                  <c:v>0.95714699999999997</c:v>
                </c:pt>
                <c:pt idx="553">
                  <c:v>0.96378900000000001</c:v>
                </c:pt>
                <c:pt idx="554">
                  <c:v>0.96872999999999998</c:v>
                </c:pt>
                <c:pt idx="555">
                  <c:v>0.97885100000000003</c:v>
                </c:pt>
                <c:pt idx="556">
                  <c:v>0.98762799999999995</c:v>
                </c:pt>
                <c:pt idx="557">
                  <c:v>0.99567000000000005</c:v>
                </c:pt>
                <c:pt idx="558">
                  <c:v>1.000875</c:v>
                </c:pt>
                <c:pt idx="559">
                  <c:v>1.00478</c:v>
                </c:pt>
                <c:pt idx="560">
                  <c:v>1.0066889999999999</c:v>
                </c:pt>
                <c:pt idx="561">
                  <c:v>1.007517</c:v>
                </c:pt>
                <c:pt idx="562">
                  <c:v>1.007792</c:v>
                </c:pt>
                <c:pt idx="563">
                  <c:v>1.007055</c:v>
                </c:pt>
                <c:pt idx="564">
                  <c:v>1.005166</c:v>
                </c:pt>
                <c:pt idx="565">
                  <c:v>0.99866200000000005</c:v>
                </c:pt>
                <c:pt idx="566">
                  <c:v>0.98909000000000002</c:v>
                </c:pt>
                <c:pt idx="567">
                  <c:v>0.97614000000000001</c:v>
                </c:pt>
                <c:pt idx="568">
                  <c:v>0.96535899999999997</c:v>
                </c:pt>
                <c:pt idx="569">
                  <c:v>0.95513199999999998</c:v>
                </c:pt>
                <c:pt idx="570">
                  <c:v>0.94556300000000004</c:v>
                </c:pt>
                <c:pt idx="571">
                  <c:v>0.93571599999999999</c:v>
                </c:pt>
                <c:pt idx="572">
                  <c:v>0.92869999999999997</c:v>
                </c:pt>
                <c:pt idx="573">
                  <c:v>0.92412899999999998</c:v>
                </c:pt>
                <c:pt idx="574">
                  <c:v>0.91964599999999996</c:v>
                </c:pt>
                <c:pt idx="575">
                  <c:v>0.91656000000000004</c:v>
                </c:pt>
                <c:pt idx="576">
                  <c:v>0.91463000000000005</c:v>
                </c:pt>
                <c:pt idx="577">
                  <c:v>0.91376599999999997</c:v>
                </c:pt>
                <c:pt idx="578">
                  <c:v>0.91371000000000002</c:v>
                </c:pt>
                <c:pt idx="579">
                  <c:v>0.91429899999999997</c:v>
                </c:pt>
                <c:pt idx="580">
                  <c:v>0.91555200000000003</c:v>
                </c:pt>
                <c:pt idx="581">
                  <c:v>0.91855900000000001</c:v>
                </c:pt>
                <c:pt idx="582">
                  <c:v>0.92431300000000005</c:v>
                </c:pt>
                <c:pt idx="583">
                  <c:v>0.931473</c:v>
                </c:pt>
                <c:pt idx="584">
                  <c:v>0.94068700000000005</c:v>
                </c:pt>
                <c:pt idx="585">
                  <c:v>0.94947999999999999</c:v>
                </c:pt>
                <c:pt idx="586">
                  <c:v>0.95805499999999999</c:v>
                </c:pt>
                <c:pt idx="587">
                  <c:v>0.96326400000000001</c:v>
                </c:pt>
                <c:pt idx="588">
                  <c:v>0.96905600000000003</c:v>
                </c:pt>
                <c:pt idx="589">
                  <c:v>0.97450400000000004</c:v>
                </c:pt>
                <c:pt idx="590">
                  <c:v>0.97943199999999997</c:v>
                </c:pt>
                <c:pt idx="591">
                  <c:v>0.982595</c:v>
                </c:pt>
                <c:pt idx="592">
                  <c:v>0.98482800000000004</c:v>
                </c:pt>
                <c:pt idx="593">
                  <c:v>0.98599999999999999</c:v>
                </c:pt>
                <c:pt idx="594">
                  <c:v>0.98663000000000001</c:v>
                </c:pt>
                <c:pt idx="595">
                  <c:v>0.98674300000000004</c:v>
                </c:pt>
                <c:pt idx="596">
                  <c:v>0.98660199999999998</c:v>
                </c:pt>
                <c:pt idx="597">
                  <c:v>0.98566299999999996</c:v>
                </c:pt>
                <c:pt idx="598">
                  <c:v>0.98282000000000003</c:v>
                </c:pt>
                <c:pt idx="599">
                  <c:v>0.977275</c:v>
                </c:pt>
                <c:pt idx="600">
                  <c:v>0.97177199999999997</c:v>
                </c:pt>
                <c:pt idx="601">
                  <c:v>0.96790200000000004</c:v>
                </c:pt>
                <c:pt idx="602">
                  <c:v>0.96162000000000003</c:v>
                </c:pt>
                <c:pt idx="603">
                  <c:v>0.95690900000000001</c:v>
                </c:pt>
                <c:pt idx="604">
                  <c:v>0.95489299999999999</c:v>
                </c:pt>
                <c:pt idx="605">
                  <c:v>0.95287100000000002</c:v>
                </c:pt>
                <c:pt idx="606">
                  <c:v>0.95194599999999996</c:v>
                </c:pt>
                <c:pt idx="607">
                  <c:v>0.95163500000000001</c:v>
                </c:pt>
                <c:pt idx="608">
                  <c:v>0.95166700000000004</c:v>
                </c:pt>
                <c:pt idx="609">
                  <c:v>0.95243199999999995</c:v>
                </c:pt>
                <c:pt idx="610">
                  <c:v>0.95479400000000003</c:v>
                </c:pt>
                <c:pt idx="611">
                  <c:v>0.960256</c:v>
                </c:pt>
                <c:pt idx="612">
                  <c:v>0.96581499999999998</c:v>
                </c:pt>
                <c:pt idx="613">
                  <c:v>0.97006499999999996</c:v>
                </c:pt>
                <c:pt idx="614">
                  <c:v>0.97444600000000003</c:v>
                </c:pt>
                <c:pt idx="615">
                  <c:v>0.97911400000000004</c:v>
                </c:pt>
                <c:pt idx="616">
                  <c:v>0.98207500000000003</c:v>
                </c:pt>
                <c:pt idx="617">
                  <c:v>0.98367899999999997</c:v>
                </c:pt>
                <c:pt idx="618">
                  <c:v>0.98474300000000003</c:v>
                </c:pt>
                <c:pt idx="619">
                  <c:v>0.98517900000000003</c:v>
                </c:pt>
                <c:pt idx="620">
                  <c:v>0.98531299999999999</c:v>
                </c:pt>
                <c:pt idx="621">
                  <c:v>0.98528099999999996</c:v>
                </c:pt>
                <c:pt idx="622">
                  <c:v>0.98496700000000004</c:v>
                </c:pt>
                <c:pt idx="623">
                  <c:v>0.98400500000000002</c:v>
                </c:pt>
                <c:pt idx="624">
                  <c:v>0.98221099999999995</c:v>
                </c:pt>
                <c:pt idx="625">
                  <c:v>0.97958900000000004</c:v>
                </c:pt>
                <c:pt idx="626">
                  <c:v>0.97648299999999999</c:v>
                </c:pt>
                <c:pt idx="627">
                  <c:v>0.97085200000000005</c:v>
                </c:pt>
                <c:pt idx="628">
                  <c:v>0.96812500000000001</c:v>
                </c:pt>
                <c:pt idx="629">
                  <c:v>0.96279199999999998</c:v>
                </c:pt>
                <c:pt idx="630">
                  <c:v>0.95926</c:v>
                </c:pt>
                <c:pt idx="631">
                  <c:v>0.95663399999999998</c:v>
                </c:pt>
                <c:pt idx="632">
                  <c:v>0.95479599999999998</c:v>
                </c:pt>
                <c:pt idx="633">
                  <c:v>0.952874</c:v>
                </c:pt>
                <c:pt idx="634">
                  <c:v>0.95089699999999999</c:v>
                </c:pt>
                <c:pt idx="635">
                  <c:v>0.94882299999999997</c:v>
                </c:pt>
                <c:pt idx="636">
                  <c:v>0.94613800000000003</c:v>
                </c:pt>
                <c:pt idx="637">
                  <c:v>0.94310400000000005</c:v>
                </c:pt>
                <c:pt idx="638">
                  <c:v>0.93994500000000003</c:v>
                </c:pt>
                <c:pt idx="639">
                  <c:v>0.93663200000000002</c:v>
                </c:pt>
                <c:pt idx="640">
                  <c:v>0.933203</c:v>
                </c:pt>
                <c:pt idx="641">
                  <c:v>0.93023199999999995</c:v>
                </c:pt>
                <c:pt idx="642">
                  <c:v>0.92817499999999997</c:v>
                </c:pt>
                <c:pt idx="643">
                  <c:v>0.92686400000000002</c:v>
                </c:pt>
                <c:pt idx="644">
                  <c:v>0.92627899999999996</c:v>
                </c:pt>
                <c:pt idx="645">
                  <c:v>0.92624200000000001</c:v>
                </c:pt>
                <c:pt idx="646">
                  <c:v>0.92657900000000004</c:v>
                </c:pt>
                <c:pt idx="647">
                  <c:v>0.92818699999999998</c:v>
                </c:pt>
                <c:pt idx="648">
                  <c:v>0.93214600000000003</c:v>
                </c:pt>
                <c:pt idx="649">
                  <c:v>0.93755900000000003</c:v>
                </c:pt>
                <c:pt idx="650">
                  <c:v>0.94683499999999998</c:v>
                </c:pt>
                <c:pt idx="651">
                  <c:v>0.95169499999999996</c:v>
                </c:pt>
                <c:pt idx="652">
                  <c:v>0.95938199999999996</c:v>
                </c:pt>
                <c:pt idx="653">
                  <c:v>0.96312799999999998</c:v>
                </c:pt>
                <c:pt idx="654">
                  <c:v>0.96592699999999998</c:v>
                </c:pt>
                <c:pt idx="655">
                  <c:v>0.96879099999999996</c:v>
                </c:pt>
                <c:pt idx="656">
                  <c:v>0.97074099999999997</c:v>
                </c:pt>
                <c:pt idx="657">
                  <c:v>0.97119200000000006</c:v>
                </c:pt>
                <c:pt idx="658">
                  <c:v>0.97129399999999999</c:v>
                </c:pt>
                <c:pt idx="659">
                  <c:v>0.97062599999999999</c:v>
                </c:pt>
                <c:pt idx="660">
                  <c:v>0.96923700000000002</c:v>
                </c:pt>
                <c:pt idx="661">
                  <c:v>0.96772499999999995</c:v>
                </c:pt>
                <c:pt idx="662">
                  <c:v>0.96658999999999995</c:v>
                </c:pt>
                <c:pt idx="663">
                  <c:v>0.96544399999999997</c:v>
                </c:pt>
                <c:pt idx="664">
                  <c:v>0.96423899999999996</c:v>
                </c:pt>
                <c:pt idx="665">
                  <c:v>0.96348299999999998</c:v>
                </c:pt>
                <c:pt idx="666">
                  <c:v>0.96286700000000003</c:v>
                </c:pt>
                <c:pt idx="667">
                  <c:v>0.96232399999999996</c:v>
                </c:pt>
                <c:pt idx="668">
                  <c:v>0.96251500000000001</c:v>
                </c:pt>
                <c:pt idx="669">
                  <c:v>0.96311899999999995</c:v>
                </c:pt>
                <c:pt idx="670">
                  <c:v>0.96452199999999999</c:v>
                </c:pt>
                <c:pt idx="671">
                  <c:v>0.96537600000000001</c:v>
                </c:pt>
                <c:pt idx="672">
                  <c:v>0.96618300000000001</c:v>
                </c:pt>
                <c:pt idx="673">
                  <c:v>0.96748400000000001</c:v>
                </c:pt>
                <c:pt idx="674">
                  <c:v>0.96923899999999996</c:v>
                </c:pt>
                <c:pt idx="675">
                  <c:v>0.96969099999999997</c:v>
                </c:pt>
                <c:pt idx="676">
                  <c:v>0.97018700000000002</c:v>
                </c:pt>
                <c:pt idx="677">
                  <c:v>0.97083600000000003</c:v>
                </c:pt>
                <c:pt idx="678">
                  <c:v>0.97098399999999996</c:v>
                </c:pt>
                <c:pt idx="679">
                  <c:v>0.97089499999999995</c:v>
                </c:pt>
                <c:pt idx="680">
                  <c:v>0.97040400000000004</c:v>
                </c:pt>
                <c:pt idx="681">
                  <c:v>0.97013700000000003</c:v>
                </c:pt>
                <c:pt idx="682">
                  <c:v>0.96981600000000001</c:v>
                </c:pt>
                <c:pt idx="683">
                  <c:v>0.96842600000000001</c:v>
                </c:pt>
                <c:pt idx="684">
                  <c:v>0.96732499999999999</c:v>
                </c:pt>
                <c:pt idx="685">
                  <c:v>0.967194</c:v>
                </c:pt>
                <c:pt idx="686">
                  <c:v>0.96714900000000004</c:v>
                </c:pt>
                <c:pt idx="687">
                  <c:v>0.96738500000000005</c:v>
                </c:pt>
                <c:pt idx="688">
                  <c:v>0.96781600000000001</c:v>
                </c:pt>
                <c:pt idx="689">
                  <c:v>0.96774800000000005</c:v>
                </c:pt>
                <c:pt idx="690">
                  <c:v>0.96721900000000005</c:v>
                </c:pt>
                <c:pt idx="691">
                  <c:v>0.96321400000000001</c:v>
                </c:pt>
                <c:pt idx="692">
                  <c:v>0.95702299999999996</c:v>
                </c:pt>
                <c:pt idx="693">
                  <c:v>0.94811999999999996</c:v>
                </c:pt>
                <c:pt idx="694">
                  <c:v>0.93717700000000004</c:v>
                </c:pt>
                <c:pt idx="695">
                  <c:v>0.9264</c:v>
                </c:pt>
                <c:pt idx="696">
                  <c:v>0.91451199999999999</c:v>
                </c:pt>
                <c:pt idx="697">
                  <c:v>0.90440299999999996</c:v>
                </c:pt>
                <c:pt idx="698">
                  <c:v>0.89570499999999997</c:v>
                </c:pt>
                <c:pt idx="699">
                  <c:v>0.88844699999999999</c:v>
                </c:pt>
                <c:pt idx="700">
                  <c:v>0.88411600000000001</c:v>
                </c:pt>
                <c:pt idx="701">
                  <c:v>0.88142500000000001</c:v>
                </c:pt>
                <c:pt idx="702">
                  <c:v>0.88080899999999995</c:v>
                </c:pt>
                <c:pt idx="703">
                  <c:v>0.88089099999999998</c:v>
                </c:pt>
                <c:pt idx="704">
                  <c:v>0.88269399999999998</c:v>
                </c:pt>
                <c:pt idx="705">
                  <c:v>0.88990100000000005</c:v>
                </c:pt>
                <c:pt idx="706">
                  <c:v>0.902617</c:v>
                </c:pt>
                <c:pt idx="707">
                  <c:v>0.91292300000000004</c:v>
                </c:pt>
                <c:pt idx="708">
                  <c:v>0.92577799999999999</c:v>
                </c:pt>
                <c:pt idx="709">
                  <c:v>0.93974599999999997</c:v>
                </c:pt>
                <c:pt idx="710">
                  <c:v>0.95529299999999995</c:v>
                </c:pt>
                <c:pt idx="711">
                  <c:v>0.96646200000000004</c:v>
                </c:pt>
                <c:pt idx="712">
                  <c:v>0.97710799999999998</c:v>
                </c:pt>
                <c:pt idx="713">
                  <c:v>0.98618399999999995</c:v>
                </c:pt>
                <c:pt idx="714">
                  <c:v>0.99168100000000003</c:v>
                </c:pt>
                <c:pt idx="715">
                  <c:v>0.99495800000000001</c:v>
                </c:pt>
                <c:pt idx="716">
                  <c:v>0.99654299999999996</c:v>
                </c:pt>
                <c:pt idx="717">
                  <c:v>0.99705500000000002</c:v>
                </c:pt>
                <c:pt idx="718">
                  <c:v>0.99695599999999995</c:v>
                </c:pt>
                <c:pt idx="719">
                  <c:v>0.99565499999999996</c:v>
                </c:pt>
                <c:pt idx="720">
                  <c:v>0.991313</c:v>
                </c:pt>
                <c:pt idx="721">
                  <c:v>0.98441400000000001</c:v>
                </c:pt>
                <c:pt idx="722">
                  <c:v>0.97453299999999998</c:v>
                </c:pt>
                <c:pt idx="723">
                  <c:v>0.96719699999999997</c:v>
                </c:pt>
                <c:pt idx="724">
                  <c:v>0.96064499999999997</c:v>
                </c:pt>
                <c:pt idx="725">
                  <c:v>0.95595300000000005</c:v>
                </c:pt>
                <c:pt idx="726">
                  <c:v>0.95228599999999997</c:v>
                </c:pt>
                <c:pt idx="727">
                  <c:v>0.94950199999999996</c:v>
                </c:pt>
                <c:pt idx="728">
                  <c:v>0.94793000000000005</c:v>
                </c:pt>
                <c:pt idx="729">
                  <c:v>0.94730800000000004</c:v>
                </c:pt>
                <c:pt idx="730">
                  <c:v>0.94738500000000003</c:v>
                </c:pt>
                <c:pt idx="731">
                  <c:v>0.94809500000000002</c:v>
                </c:pt>
                <c:pt idx="732">
                  <c:v>0.95005099999999998</c:v>
                </c:pt>
                <c:pt idx="733">
                  <c:v>0.95316199999999995</c:v>
                </c:pt>
                <c:pt idx="734">
                  <c:v>0.95723400000000003</c:v>
                </c:pt>
                <c:pt idx="735">
                  <c:v>0.96175500000000003</c:v>
                </c:pt>
                <c:pt idx="736">
                  <c:v>0.96379199999999998</c:v>
                </c:pt>
                <c:pt idx="737">
                  <c:v>0.96630000000000005</c:v>
                </c:pt>
                <c:pt idx="738">
                  <c:v>0.969391</c:v>
                </c:pt>
                <c:pt idx="739">
                  <c:v>0.97082599999999997</c:v>
                </c:pt>
                <c:pt idx="740">
                  <c:v>0.97167099999999995</c:v>
                </c:pt>
                <c:pt idx="741">
                  <c:v>0.97191099999999997</c:v>
                </c:pt>
                <c:pt idx="742">
                  <c:v>0.97209999999999996</c:v>
                </c:pt>
                <c:pt idx="743">
                  <c:v>0.972028</c:v>
                </c:pt>
                <c:pt idx="744">
                  <c:v>0.97159200000000001</c:v>
                </c:pt>
                <c:pt idx="745">
                  <c:v>0.97100200000000003</c:v>
                </c:pt>
                <c:pt idx="746">
                  <c:v>0.97033400000000003</c:v>
                </c:pt>
                <c:pt idx="747">
                  <c:v>0.96928400000000003</c:v>
                </c:pt>
                <c:pt idx="748">
                  <c:v>0.96817600000000004</c:v>
                </c:pt>
                <c:pt idx="749">
                  <c:v>0.965978</c:v>
                </c:pt>
                <c:pt idx="750">
                  <c:v>0.96448900000000004</c:v>
                </c:pt>
                <c:pt idx="751">
                  <c:v>0.96333899999999995</c:v>
                </c:pt>
                <c:pt idx="752">
                  <c:v>0.96215700000000004</c:v>
                </c:pt>
                <c:pt idx="753">
                  <c:v>0.96002600000000005</c:v>
                </c:pt>
                <c:pt idx="754">
                  <c:v>0.95638599999999996</c:v>
                </c:pt>
                <c:pt idx="755">
                  <c:v>0.95145900000000005</c:v>
                </c:pt>
                <c:pt idx="756">
                  <c:v>0.945855</c:v>
                </c:pt>
                <c:pt idx="757">
                  <c:v>0.93962199999999996</c:v>
                </c:pt>
                <c:pt idx="758">
                  <c:v>0.93320599999999998</c:v>
                </c:pt>
                <c:pt idx="759">
                  <c:v>0.92752800000000002</c:v>
                </c:pt>
                <c:pt idx="760">
                  <c:v>0.92297099999999999</c:v>
                </c:pt>
                <c:pt idx="761">
                  <c:v>0.91807399999999995</c:v>
                </c:pt>
                <c:pt idx="762">
                  <c:v>0.91468799999999995</c:v>
                </c:pt>
                <c:pt idx="763">
                  <c:v>0.91269100000000003</c:v>
                </c:pt>
                <c:pt idx="764">
                  <c:v>0.91184100000000001</c:v>
                </c:pt>
                <c:pt idx="765">
                  <c:v>0.91170799999999996</c:v>
                </c:pt>
                <c:pt idx="766">
                  <c:v>0.911964</c:v>
                </c:pt>
                <c:pt idx="767">
                  <c:v>0.91295899999999996</c:v>
                </c:pt>
                <c:pt idx="768">
                  <c:v>0.91530299999999998</c:v>
                </c:pt>
                <c:pt idx="769">
                  <c:v>0.91964699999999999</c:v>
                </c:pt>
                <c:pt idx="770">
                  <c:v>0.92507799999999996</c:v>
                </c:pt>
                <c:pt idx="771">
                  <c:v>0.93043100000000001</c:v>
                </c:pt>
                <c:pt idx="772">
                  <c:v>0.935863</c:v>
                </c:pt>
                <c:pt idx="773">
                  <c:v>0.93972599999999995</c:v>
                </c:pt>
                <c:pt idx="774">
                  <c:v>0.94224399999999997</c:v>
                </c:pt>
                <c:pt idx="775">
                  <c:v>0.94438200000000005</c:v>
                </c:pt>
                <c:pt idx="776">
                  <c:v>0.94465500000000002</c:v>
                </c:pt>
                <c:pt idx="777">
                  <c:v>0.94412799999999997</c:v>
                </c:pt>
                <c:pt idx="778">
                  <c:v>0.94277299999999997</c:v>
                </c:pt>
                <c:pt idx="779">
                  <c:v>0.940581</c:v>
                </c:pt>
                <c:pt idx="780">
                  <c:v>0.93777900000000003</c:v>
                </c:pt>
                <c:pt idx="781">
                  <c:v>0.93487399999999998</c:v>
                </c:pt>
                <c:pt idx="782">
                  <c:v>0.93196800000000002</c:v>
                </c:pt>
                <c:pt idx="783">
                  <c:v>0.92897700000000005</c:v>
                </c:pt>
                <c:pt idx="784">
                  <c:v>0.92676199999999997</c:v>
                </c:pt>
                <c:pt idx="785">
                  <c:v>0.92360399999999998</c:v>
                </c:pt>
                <c:pt idx="786">
                  <c:v>0.92172799999999999</c:v>
                </c:pt>
                <c:pt idx="787">
                  <c:v>0.92041300000000004</c:v>
                </c:pt>
                <c:pt idx="788">
                  <c:v>0.91973499999999997</c:v>
                </c:pt>
                <c:pt idx="789">
                  <c:v>0.91956099999999996</c:v>
                </c:pt>
                <c:pt idx="790">
                  <c:v>0.91969699999999999</c:v>
                </c:pt>
                <c:pt idx="791">
                  <c:v>0.91999900000000001</c:v>
                </c:pt>
                <c:pt idx="792">
                  <c:v>0.92027000000000003</c:v>
                </c:pt>
                <c:pt idx="793">
                  <c:v>0.92086199999999996</c:v>
                </c:pt>
                <c:pt idx="794">
                  <c:v>0.92155299999999996</c:v>
                </c:pt>
                <c:pt idx="795">
                  <c:v>0.922759</c:v>
                </c:pt>
                <c:pt idx="796">
                  <c:v>0.92467299999999997</c:v>
                </c:pt>
                <c:pt idx="797">
                  <c:v>0.92669900000000005</c:v>
                </c:pt>
                <c:pt idx="798">
                  <c:v>0.93079299999999998</c:v>
                </c:pt>
                <c:pt idx="799">
                  <c:v>0.93420199999999998</c:v>
                </c:pt>
                <c:pt idx="800">
                  <c:v>0.93834200000000001</c:v>
                </c:pt>
                <c:pt idx="801">
                  <c:v>0.94317300000000004</c:v>
                </c:pt>
                <c:pt idx="802">
                  <c:v>0.94739099999999998</c:v>
                </c:pt>
                <c:pt idx="803">
                  <c:v>0.952121</c:v>
                </c:pt>
                <c:pt idx="804">
                  <c:v>0.95854399999999995</c:v>
                </c:pt>
                <c:pt idx="805">
                  <c:v>0.96462199999999998</c:v>
                </c:pt>
                <c:pt idx="806">
                  <c:v>0.96999800000000003</c:v>
                </c:pt>
                <c:pt idx="807">
                  <c:v>0.97749900000000001</c:v>
                </c:pt>
                <c:pt idx="808">
                  <c:v>0.98352499999999998</c:v>
                </c:pt>
                <c:pt idx="809">
                  <c:v>0.98989099999999997</c:v>
                </c:pt>
                <c:pt idx="810">
                  <c:v>0.99362399999999995</c:v>
                </c:pt>
                <c:pt idx="811">
                  <c:v>0.99836199999999997</c:v>
                </c:pt>
                <c:pt idx="812">
                  <c:v>1.0009319999999999</c:v>
                </c:pt>
                <c:pt idx="813">
                  <c:v>1.0022040000000001</c:v>
                </c:pt>
                <c:pt idx="814">
                  <c:v>1.0025520000000001</c:v>
                </c:pt>
                <c:pt idx="815">
                  <c:v>1.002148</c:v>
                </c:pt>
                <c:pt idx="816">
                  <c:v>0.99971500000000002</c:v>
                </c:pt>
                <c:pt idx="817">
                  <c:v>0.99319999999999997</c:v>
                </c:pt>
                <c:pt idx="818">
                  <c:v>0.98410500000000001</c:v>
                </c:pt>
                <c:pt idx="819">
                  <c:v>0.975441</c:v>
                </c:pt>
                <c:pt idx="820">
                  <c:v>0.96511499999999995</c:v>
                </c:pt>
                <c:pt idx="821">
                  <c:v>0.959789</c:v>
                </c:pt>
                <c:pt idx="822">
                  <c:v>0.948963</c:v>
                </c:pt>
                <c:pt idx="823">
                  <c:v>0.942187</c:v>
                </c:pt>
                <c:pt idx="824">
                  <c:v>0.93685399999999996</c:v>
                </c:pt>
                <c:pt idx="825">
                  <c:v>0.93178799999999995</c:v>
                </c:pt>
                <c:pt idx="826">
                  <c:v>0.92864500000000005</c:v>
                </c:pt>
                <c:pt idx="827">
                  <c:v>0.92706500000000003</c:v>
                </c:pt>
                <c:pt idx="828">
                  <c:v>0.92609399999999997</c:v>
                </c:pt>
                <c:pt idx="829">
                  <c:v>0.92574999999999996</c:v>
                </c:pt>
                <c:pt idx="830">
                  <c:v>0.92572600000000005</c:v>
                </c:pt>
                <c:pt idx="831">
                  <c:v>0.926311</c:v>
                </c:pt>
                <c:pt idx="832">
                  <c:v>0.92773300000000003</c:v>
                </c:pt>
                <c:pt idx="833">
                  <c:v>0.93050100000000002</c:v>
                </c:pt>
                <c:pt idx="834">
                  <c:v>0.93459999999999999</c:v>
                </c:pt>
                <c:pt idx="835">
                  <c:v>0.938222</c:v>
                </c:pt>
                <c:pt idx="836">
                  <c:v>0.94176000000000004</c:v>
                </c:pt>
                <c:pt idx="837">
                  <c:v>0.94651099999999999</c:v>
                </c:pt>
                <c:pt idx="838">
                  <c:v>0.94965200000000005</c:v>
                </c:pt>
                <c:pt idx="839">
                  <c:v>0.95123599999999997</c:v>
                </c:pt>
                <c:pt idx="840">
                  <c:v>0.95183499999999999</c:v>
                </c:pt>
                <c:pt idx="841">
                  <c:v>0.95222600000000002</c:v>
                </c:pt>
                <c:pt idx="842">
                  <c:v>0.95204800000000001</c:v>
                </c:pt>
                <c:pt idx="843">
                  <c:v>0.95166600000000001</c:v>
                </c:pt>
                <c:pt idx="844">
                  <c:v>0.95067400000000002</c:v>
                </c:pt>
                <c:pt idx="845">
                  <c:v>0.94792699999999996</c:v>
                </c:pt>
                <c:pt idx="846">
                  <c:v>0.94504500000000002</c:v>
                </c:pt>
                <c:pt idx="847">
                  <c:v>0.941689</c:v>
                </c:pt>
                <c:pt idx="848">
                  <c:v>0.938442</c:v>
                </c:pt>
                <c:pt idx="849">
                  <c:v>0.93550299999999997</c:v>
                </c:pt>
                <c:pt idx="850">
                  <c:v>0.93383300000000002</c:v>
                </c:pt>
                <c:pt idx="851">
                  <c:v>0.93288099999999996</c:v>
                </c:pt>
                <c:pt idx="852">
                  <c:v>0.93274599999999996</c:v>
                </c:pt>
                <c:pt idx="853">
                  <c:v>0.93327199999999999</c:v>
                </c:pt>
                <c:pt idx="854">
                  <c:v>0.93436300000000005</c:v>
                </c:pt>
                <c:pt idx="855">
                  <c:v>0.93546899999999999</c:v>
                </c:pt>
                <c:pt idx="856">
                  <c:v>0.93818100000000004</c:v>
                </c:pt>
                <c:pt idx="857">
                  <c:v>0.942303</c:v>
                </c:pt>
                <c:pt idx="858">
                  <c:v>0.948071</c:v>
                </c:pt>
                <c:pt idx="859">
                  <c:v>0.955515</c:v>
                </c:pt>
                <c:pt idx="860">
                  <c:v>0.96214699999999997</c:v>
                </c:pt>
                <c:pt idx="861">
                  <c:v>0.96943299999999999</c:v>
                </c:pt>
                <c:pt idx="862">
                  <c:v>0.97567400000000004</c:v>
                </c:pt>
                <c:pt idx="863">
                  <c:v>0.98209199999999996</c:v>
                </c:pt>
                <c:pt idx="864">
                  <c:v>0.98666900000000002</c:v>
                </c:pt>
                <c:pt idx="865">
                  <c:v>0.98996300000000004</c:v>
                </c:pt>
                <c:pt idx="866">
                  <c:v>0.99199400000000004</c:v>
                </c:pt>
                <c:pt idx="867">
                  <c:v>0.99308200000000002</c:v>
                </c:pt>
                <c:pt idx="868">
                  <c:v>0.99363699999999999</c:v>
                </c:pt>
                <c:pt idx="869">
                  <c:v>0.99370400000000003</c:v>
                </c:pt>
                <c:pt idx="870">
                  <c:v>0.99321199999999998</c:v>
                </c:pt>
                <c:pt idx="871">
                  <c:v>0.99129599999999995</c:v>
                </c:pt>
                <c:pt idx="872">
                  <c:v>0.98541699999999999</c:v>
                </c:pt>
                <c:pt idx="873">
                  <c:v>0.97539699999999996</c:v>
                </c:pt>
                <c:pt idx="874">
                  <c:v>0.96722300000000005</c:v>
                </c:pt>
                <c:pt idx="875">
                  <c:v>0.95617600000000003</c:v>
                </c:pt>
                <c:pt idx="876">
                  <c:v>0.94754400000000005</c:v>
                </c:pt>
                <c:pt idx="877">
                  <c:v>0.93978700000000004</c:v>
                </c:pt>
                <c:pt idx="878">
                  <c:v>0.93449899999999997</c:v>
                </c:pt>
                <c:pt idx="879">
                  <c:v>0.92965399999999998</c:v>
                </c:pt>
                <c:pt idx="880">
                  <c:v>0.92533299999999996</c:v>
                </c:pt>
                <c:pt idx="881">
                  <c:v>0.92270300000000005</c:v>
                </c:pt>
                <c:pt idx="882">
                  <c:v>0.92143399999999998</c:v>
                </c:pt>
                <c:pt idx="883">
                  <c:v>0.92100300000000002</c:v>
                </c:pt>
                <c:pt idx="884">
                  <c:v>0.921045</c:v>
                </c:pt>
                <c:pt idx="885">
                  <c:v>0.92161899999999997</c:v>
                </c:pt>
                <c:pt idx="886">
                  <c:v>0.92391500000000004</c:v>
                </c:pt>
                <c:pt idx="887">
                  <c:v>0.92838900000000002</c:v>
                </c:pt>
                <c:pt idx="888">
                  <c:v>0.93406900000000004</c:v>
                </c:pt>
                <c:pt idx="889">
                  <c:v>0.93946799999999997</c:v>
                </c:pt>
                <c:pt idx="890">
                  <c:v>0.94417899999999999</c:v>
                </c:pt>
                <c:pt idx="891">
                  <c:v>0.94992200000000004</c:v>
                </c:pt>
                <c:pt idx="892">
                  <c:v>0.95377299999999998</c:v>
                </c:pt>
                <c:pt idx="893">
                  <c:v>0.95630400000000004</c:v>
                </c:pt>
                <c:pt idx="894">
                  <c:v>0.95882500000000004</c:v>
                </c:pt>
                <c:pt idx="895">
                  <c:v>0.96029699999999996</c:v>
                </c:pt>
                <c:pt idx="896">
                  <c:v>0.96114200000000005</c:v>
                </c:pt>
                <c:pt idx="897">
                  <c:v>0.961534</c:v>
                </c:pt>
                <c:pt idx="898">
                  <c:v>0.96163200000000004</c:v>
                </c:pt>
                <c:pt idx="899">
                  <c:v>0.96160900000000005</c:v>
                </c:pt>
                <c:pt idx="900">
                  <c:v>0.961175</c:v>
                </c:pt>
                <c:pt idx="901">
                  <c:v>0.96035700000000002</c:v>
                </c:pt>
                <c:pt idx="902">
                  <c:v>0.958314</c:v>
                </c:pt>
                <c:pt idx="903">
                  <c:v>0.95566600000000002</c:v>
                </c:pt>
                <c:pt idx="904">
                  <c:v>0.95340000000000003</c:v>
                </c:pt>
                <c:pt idx="905">
                  <c:v>0.95142000000000004</c:v>
                </c:pt>
                <c:pt idx="906">
                  <c:v>0.94935899999999995</c:v>
                </c:pt>
                <c:pt idx="907">
                  <c:v>0.94793400000000005</c:v>
                </c:pt>
                <c:pt idx="908">
                  <c:v>0.94650900000000004</c:v>
                </c:pt>
                <c:pt idx="909">
                  <c:v>0.94527600000000001</c:v>
                </c:pt>
                <c:pt idx="910">
                  <c:v>0.94473600000000002</c:v>
                </c:pt>
                <c:pt idx="911">
                  <c:v>0.94495099999999999</c:v>
                </c:pt>
                <c:pt idx="912">
                  <c:v>0.94512300000000005</c:v>
                </c:pt>
                <c:pt idx="913">
                  <c:v>0.94655999999999996</c:v>
                </c:pt>
                <c:pt idx="914">
                  <c:v>0.94981499999999996</c:v>
                </c:pt>
                <c:pt idx="915">
                  <c:v>0.95677199999999996</c:v>
                </c:pt>
                <c:pt idx="916">
                  <c:v>0.96652899999999997</c:v>
                </c:pt>
                <c:pt idx="917">
                  <c:v>0.97444600000000003</c:v>
                </c:pt>
                <c:pt idx="918">
                  <c:v>0.98108499999999998</c:v>
                </c:pt>
                <c:pt idx="919">
                  <c:v>0.98691899999999999</c:v>
                </c:pt>
                <c:pt idx="920">
                  <c:v>0.99256299999999997</c:v>
                </c:pt>
                <c:pt idx="921">
                  <c:v>0.99595500000000003</c:v>
                </c:pt>
                <c:pt idx="922">
                  <c:v>0.99804099999999996</c:v>
                </c:pt>
                <c:pt idx="923">
                  <c:v>0.99896099999999999</c:v>
                </c:pt>
                <c:pt idx="924">
                  <c:v>0.99938099999999996</c:v>
                </c:pt>
                <c:pt idx="925">
                  <c:v>0.99928799999999995</c:v>
                </c:pt>
                <c:pt idx="926">
                  <c:v>0.99815900000000002</c:v>
                </c:pt>
                <c:pt idx="927">
                  <c:v>0.99413399999999996</c:v>
                </c:pt>
                <c:pt idx="928">
                  <c:v>0.986043</c:v>
                </c:pt>
                <c:pt idx="929">
                  <c:v>0.97652499999999998</c:v>
                </c:pt>
                <c:pt idx="930">
                  <c:v>0.96664099999999997</c:v>
                </c:pt>
                <c:pt idx="931">
                  <c:v>0.95735099999999995</c:v>
                </c:pt>
                <c:pt idx="932">
                  <c:v>0.95028599999999996</c:v>
                </c:pt>
                <c:pt idx="933">
                  <c:v>0.945303</c:v>
                </c:pt>
                <c:pt idx="934">
                  <c:v>0.94039700000000004</c:v>
                </c:pt>
                <c:pt idx="935">
                  <c:v>0.93662199999999995</c:v>
                </c:pt>
                <c:pt idx="936">
                  <c:v>0.93395700000000004</c:v>
                </c:pt>
                <c:pt idx="937">
                  <c:v>0.93327599999999999</c:v>
                </c:pt>
                <c:pt idx="938">
                  <c:v>0.93326200000000004</c:v>
                </c:pt>
                <c:pt idx="939">
                  <c:v>0.93390300000000004</c:v>
                </c:pt>
                <c:pt idx="940">
                  <c:v>0.93596199999999996</c:v>
                </c:pt>
                <c:pt idx="941">
                  <c:v>0.93798700000000002</c:v>
                </c:pt>
                <c:pt idx="942">
                  <c:v>0.94215700000000002</c:v>
                </c:pt>
                <c:pt idx="943">
                  <c:v>0.94403099999999995</c:v>
                </c:pt>
                <c:pt idx="944">
                  <c:v>0.94905899999999999</c:v>
                </c:pt>
                <c:pt idx="945">
                  <c:v>0.950376</c:v>
                </c:pt>
                <c:pt idx="946">
                  <c:v>0.94985900000000001</c:v>
                </c:pt>
                <c:pt idx="947">
                  <c:v>0.94709100000000002</c:v>
                </c:pt>
                <c:pt idx="948">
                  <c:v>0.941527</c:v>
                </c:pt>
                <c:pt idx="949">
                  <c:v>0.93889800000000001</c:v>
                </c:pt>
                <c:pt idx="950">
                  <c:v>0.92131600000000002</c:v>
                </c:pt>
                <c:pt idx="951">
                  <c:v>0.90973400000000004</c:v>
                </c:pt>
                <c:pt idx="952">
                  <c:v>0.90178800000000003</c:v>
                </c:pt>
                <c:pt idx="953">
                  <c:v>0.88583199999999995</c:v>
                </c:pt>
                <c:pt idx="954">
                  <c:v>0.87381299999999995</c:v>
                </c:pt>
                <c:pt idx="955">
                  <c:v>0.86111300000000002</c:v>
                </c:pt>
                <c:pt idx="956">
                  <c:v>0.85361299999999996</c:v>
                </c:pt>
                <c:pt idx="957">
                  <c:v>0.84989000000000003</c:v>
                </c:pt>
                <c:pt idx="958">
                  <c:v>0.82921699999999998</c:v>
                </c:pt>
                <c:pt idx="959">
                  <c:v>0.82226900000000003</c:v>
                </c:pt>
                <c:pt idx="960">
                  <c:v>0.81945999999999997</c:v>
                </c:pt>
                <c:pt idx="961">
                  <c:v>0.81425599999999998</c:v>
                </c:pt>
                <c:pt idx="962">
                  <c:v>0.80299900000000002</c:v>
                </c:pt>
                <c:pt idx="963">
                  <c:v>0.87449399999999999</c:v>
                </c:pt>
                <c:pt idx="964">
                  <c:v>0.86911300000000002</c:v>
                </c:pt>
                <c:pt idx="965">
                  <c:v>0.84379499999999996</c:v>
                </c:pt>
                <c:pt idx="966">
                  <c:v>0.88939000000000001</c:v>
                </c:pt>
                <c:pt idx="967">
                  <c:v>0.889768</c:v>
                </c:pt>
                <c:pt idx="968">
                  <c:v>0.87694499999999997</c:v>
                </c:pt>
                <c:pt idx="969">
                  <c:v>0.86536900000000005</c:v>
                </c:pt>
                <c:pt idx="970">
                  <c:v>0.86168500000000003</c:v>
                </c:pt>
                <c:pt idx="971">
                  <c:v>0.85219100000000003</c:v>
                </c:pt>
                <c:pt idx="972">
                  <c:v>0.83781899999999998</c:v>
                </c:pt>
                <c:pt idx="973">
                  <c:v>0.82709900000000003</c:v>
                </c:pt>
                <c:pt idx="974">
                  <c:v>0.53339400000000003</c:v>
                </c:pt>
                <c:pt idx="975">
                  <c:v>0.52884900000000001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data!$F$2:$F$977</c:f>
              <c:numCache>
                <c:formatCode>General</c:formatCode>
                <c:ptCount val="976"/>
                <c:pt idx="0">
                  <c:v>1.5520069999999999</c:v>
                </c:pt>
                <c:pt idx="1">
                  <c:v>1.5170980000000001</c:v>
                </c:pt>
                <c:pt idx="2">
                  <c:v>1.4795290000000001</c:v>
                </c:pt>
                <c:pt idx="3">
                  <c:v>1.4462980000000001</c:v>
                </c:pt>
                <c:pt idx="4">
                  <c:v>1.409573</c:v>
                </c:pt>
                <c:pt idx="5">
                  <c:v>1.3782190000000001</c:v>
                </c:pt>
                <c:pt idx="6">
                  <c:v>1.348366</c:v>
                </c:pt>
                <c:pt idx="7">
                  <c:v>1.3225340000000001</c:v>
                </c:pt>
                <c:pt idx="8">
                  <c:v>1.2984150000000001</c:v>
                </c:pt>
                <c:pt idx="9">
                  <c:v>1.27948</c:v>
                </c:pt>
                <c:pt idx="10">
                  <c:v>1.2589570000000001</c:v>
                </c:pt>
                <c:pt idx="11">
                  <c:v>1.237498</c:v>
                </c:pt>
                <c:pt idx="12">
                  <c:v>1.2197439999999999</c:v>
                </c:pt>
                <c:pt idx="13">
                  <c:v>1.2035910000000001</c:v>
                </c:pt>
                <c:pt idx="14">
                  <c:v>1.188453</c:v>
                </c:pt>
                <c:pt idx="15">
                  <c:v>1.177006</c:v>
                </c:pt>
                <c:pt idx="16">
                  <c:v>1.1665190000000001</c:v>
                </c:pt>
                <c:pt idx="17">
                  <c:v>1.157238</c:v>
                </c:pt>
                <c:pt idx="18">
                  <c:v>1.1503190000000001</c:v>
                </c:pt>
                <c:pt idx="19">
                  <c:v>1.1442490000000001</c:v>
                </c:pt>
                <c:pt idx="20">
                  <c:v>1.1389149999999999</c:v>
                </c:pt>
                <c:pt idx="21">
                  <c:v>1.1349370000000001</c:v>
                </c:pt>
                <c:pt idx="22">
                  <c:v>1.1316379999999999</c:v>
                </c:pt>
                <c:pt idx="23">
                  <c:v>1.1296619999999999</c:v>
                </c:pt>
                <c:pt idx="24">
                  <c:v>1.1289089999999999</c:v>
                </c:pt>
                <c:pt idx="25">
                  <c:v>1.1290230000000001</c:v>
                </c:pt>
                <c:pt idx="26">
                  <c:v>1.1302380000000001</c:v>
                </c:pt>
                <c:pt idx="27">
                  <c:v>1.132269</c:v>
                </c:pt>
                <c:pt idx="28">
                  <c:v>1.1349359999999999</c:v>
                </c:pt>
                <c:pt idx="29">
                  <c:v>1.136862</c:v>
                </c:pt>
                <c:pt idx="30">
                  <c:v>1.139167</c:v>
                </c:pt>
                <c:pt idx="31">
                  <c:v>1.1417839999999999</c:v>
                </c:pt>
                <c:pt idx="32">
                  <c:v>1.142693</c:v>
                </c:pt>
                <c:pt idx="33">
                  <c:v>1.1437170000000001</c:v>
                </c:pt>
                <c:pt idx="34">
                  <c:v>1.1449339999999999</c:v>
                </c:pt>
                <c:pt idx="35">
                  <c:v>1.145378</c:v>
                </c:pt>
                <c:pt idx="36">
                  <c:v>1.1450340000000001</c:v>
                </c:pt>
                <c:pt idx="37">
                  <c:v>1.143832</c:v>
                </c:pt>
                <c:pt idx="38">
                  <c:v>1.141945</c:v>
                </c:pt>
                <c:pt idx="39">
                  <c:v>1.139367</c:v>
                </c:pt>
                <c:pt idx="40">
                  <c:v>1.1361000000000001</c:v>
                </c:pt>
                <c:pt idx="41">
                  <c:v>1.1323719999999999</c:v>
                </c:pt>
                <c:pt idx="42">
                  <c:v>1.128895</c:v>
                </c:pt>
                <c:pt idx="43">
                  <c:v>1.1244769999999999</c:v>
                </c:pt>
                <c:pt idx="44">
                  <c:v>1.120711</c:v>
                </c:pt>
                <c:pt idx="45">
                  <c:v>1.116552</c:v>
                </c:pt>
                <c:pt idx="46">
                  <c:v>1.1133189999999999</c:v>
                </c:pt>
                <c:pt idx="47">
                  <c:v>1.1103689999999999</c:v>
                </c:pt>
                <c:pt idx="48">
                  <c:v>1.1075429999999999</c:v>
                </c:pt>
                <c:pt idx="49">
                  <c:v>1.1053980000000001</c:v>
                </c:pt>
                <c:pt idx="50">
                  <c:v>1.1028530000000001</c:v>
                </c:pt>
                <c:pt idx="51">
                  <c:v>1.1005480000000001</c:v>
                </c:pt>
                <c:pt idx="52">
                  <c:v>1.0981019999999999</c:v>
                </c:pt>
                <c:pt idx="53">
                  <c:v>1.0960380000000001</c:v>
                </c:pt>
                <c:pt idx="54">
                  <c:v>1.09439</c:v>
                </c:pt>
                <c:pt idx="55">
                  <c:v>1.092651</c:v>
                </c:pt>
                <c:pt idx="56">
                  <c:v>1.0915809999999999</c:v>
                </c:pt>
                <c:pt idx="57">
                  <c:v>1.09057</c:v>
                </c:pt>
                <c:pt idx="58">
                  <c:v>1.090419</c:v>
                </c:pt>
                <c:pt idx="59">
                  <c:v>1.0906659999999999</c:v>
                </c:pt>
                <c:pt idx="60">
                  <c:v>1.0911630000000001</c:v>
                </c:pt>
                <c:pt idx="61">
                  <c:v>1.091987</c:v>
                </c:pt>
                <c:pt idx="62">
                  <c:v>1.092813</c:v>
                </c:pt>
                <c:pt idx="63">
                  <c:v>1.0936600000000001</c:v>
                </c:pt>
                <c:pt idx="64">
                  <c:v>1.094654</c:v>
                </c:pt>
                <c:pt idx="65">
                  <c:v>1.0955600000000001</c:v>
                </c:pt>
                <c:pt idx="66">
                  <c:v>1.0966050000000001</c:v>
                </c:pt>
                <c:pt idx="67">
                  <c:v>1.097378</c:v>
                </c:pt>
                <c:pt idx="68">
                  <c:v>1.098312</c:v>
                </c:pt>
                <c:pt idx="69">
                  <c:v>1.099224</c:v>
                </c:pt>
                <c:pt idx="70">
                  <c:v>1.1001019999999999</c:v>
                </c:pt>
                <c:pt idx="71">
                  <c:v>1.1010120000000001</c:v>
                </c:pt>
                <c:pt idx="72">
                  <c:v>1.1022879999999999</c:v>
                </c:pt>
                <c:pt idx="73">
                  <c:v>1.1035790000000001</c:v>
                </c:pt>
                <c:pt idx="74">
                  <c:v>1.1051089999999999</c:v>
                </c:pt>
                <c:pt idx="75">
                  <c:v>1.1068640000000001</c:v>
                </c:pt>
                <c:pt idx="76">
                  <c:v>1.1084590000000001</c:v>
                </c:pt>
                <c:pt idx="77">
                  <c:v>1.110638</c:v>
                </c:pt>
                <c:pt idx="78">
                  <c:v>1.1140460000000001</c:v>
                </c:pt>
                <c:pt idx="79">
                  <c:v>1.117113</c:v>
                </c:pt>
                <c:pt idx="80">
                  <c:v>1.1194729999999999</c:v>
                </c:pt>
                <c:pt idx="81">
                  <c:v>1.1214740000000001</c:v>
                </c:pt>
                <c:pt idx="82">
                  <c:v>1.1224670000000001</c:v>
                </c:pt>
                <c:pt idx="83">
                  <c:v>1.1239399999999999</c:v>
                </c:pt>
                <c:pt idx="84">
                  <c:v>1.1247720000000001</c:v>
                </c:pt>
                <c:pt idx="85">
                  <c:v>1.1253470000000001</c:v>
                </c:pt>
                <c:pt idx="86">
                  <c:v>1.1255230000000001</c:v>
                </c:pt>
                <c:pt idx="87">
                  <c:v>1.125499</c:v>
                </c:pt>
                <c:pt idx="88">
                  <c:v>1.1253690000000001</c:v>
                </c:pt>
                <c:pt idx="89">
                  <c:v>1.124833</c:v>
                </c:pt>
                <c:pt idx="90">
                  <c:v>1.123896</c:v>
                </c:pt>
                <c:pt idx="91">
                  <c:v>1.1227640000000001</c:v>
                </c:pt>
                <c:pt idx="92">
                  <c:v>1.121729</c:v>
                </c:pt>
                <c:pt idx="93">
                  <c:v>1.121081</c:v>
                </c:pt>
                <c:pt idx="94">
                  <c:v>1.120933</c:v>
                </c:pt>
                <c:pt idx="95">
                  <c:v>1.120946</c:v>
                </c:pt>
                <c:pt idx="96">
                  <c:v>1.1210020000000001</c:v>
                </c:pt>
                <c:pt idx="97">
                  <c:v>1.1210629999999999</c:v>
                </c:pt>
                <c:pt idx="98">
                  <c:v>1.1209560000000001</c:v>
                </c:pt>
                <c:pt idx="99">
                  <c:v>1.1208940000000001</c:v>
                </c:pt>
                <c:pt idx="100">
                  <c:v>1.120825</c:v>
                </c:pt>
                <c:pt idx="101">
                  <c:v>1.120741</c:v>
                </c:pt>
                <c:pt idx="102">
                  <c:v>1.1206739999999999</c:v>
                </c:pt>
                <c:pt idx="103">
                  <c:v>1.1207130000000001</c:v>
                </c:pt>
                <c:pt idx="104">
                  <c:v>1.1207469999999999</c:v>
                </c:pt>
                <c:pt idx="105">
                  <c:v>1.1208320000000001</c:v>
                </c:pt>
                <c:pt idx="106">
                  <c:v>1.1208050000000001</c:v>
                </c:pt>
                <c:pt idx="107">
                  <c:v>1.120708</c:v>
                </c:pt>
                <c:pt idx="108">
                  <c:v>1.120347</c:v>
                </c:pt>
                <c:pt idx="109">
                  <c:v>1.1201209999999999</c:v>
                </c:pt>
                <c:pt idx="110">
                  <c:v>1.1200730000000001</c:v>
                </c:pt>
                <c:pt idx="111">
                  <c:v>1.1202080000000001</c:v>
                </c:pt>
                <c:pt idx="112">
                  <c:v>1.12053</c:v>
                </c:pt>
                <c:pt idx="113">
                  <c:v>1.121238</c:v>
                </c:pt>
                <c:pt idx="114">
                  <c:v>1.1223069999999999</c:v>
                </c:pt>
                <c:pt idx="115">
                  <c:v>1.1237220000000001</c:v>
                </c:pt>
                <c:pt idx="116">
                  <c:v>1.125343</c:v>
                </c:pt>
                <c:pt idx="117">
                  <c:v>1.127006</c:v>
                </c:pt>
                <c:pt idx="118">
                  <c:v>1.1286339999999999</c:v>
                </c:pt>
                <c:pt idx="119">
                  <c:v>1.1297740000000001</c:v>
                </c:pt>
                <c:pt idx="120">
                  <c:v>1.1304419999999999</c:v>
                </c:pt>
                <c:pt idx="121">
                  <c:v>1.1307590000000001</c:v>
                </c:pt>
                <c:pt idx="122">
                  <c:v>1.1308640000000001</c:v>
                </c:pt>
                <c:pt idx="123">
                  <c:v>1.1308400000000001</c:v>
                </c:pt>
                <c:pt idx="124">
                  <c:v>1.130787</c:v>
                </c:pt>
                <c:pt idx="125">
                  <c:v>1.130342</c:v>
                </c:pt>
                <c:pt idx="126">
                  <c:v>1.1298919999999999</c:v>
                </c:pt>
                <c:pt idx="127">
                  <c:v>1.129297</c:v>
                </c:pt>
                <c:pt idx="128">
                  <c:v>1.128652</c:v>
                </c:pt>
                <c:pt idx="129">
                  <c:v>1.127764</c:v>
                </c:pt>
                <c:pt idx="130">
                  <c:v>1.1268039999999999</c:v>
                </c:pt>
                <c:pt idx="131">
                  <c:v>1.125596</c:v>
                </c:pt>
                <c:pt idx="132">
                  <c:v>1.124396</c:v>
                </c:pt>
                <c:pt idx="133">
                  <c:v>1.1234679999999999</c:v>
                </c:pt>
                <c:pt idx="134">
                  <c:v>1.1227419999999999</c:v>
                </c:pt>
                <c:pt idx="135">
                  <c:v>1.1221399999999999</c:v>
                </c:pt>
                <c:pt idx="136">
                  <c:v>1.1218859999999999</c:v>
                </c:pt>
                <c:pt idx="137">
                  <c:v>1.1217980000000001</c:v>
                </c:pt>
                <c:pt idx="138">
                  <c:v>1.1217950000000001</c:v>
                </c:pt>
                <c:pt idx="139">
                  <c:v>1.121829</c:v>
                </c:pt>
                <c:pt idx="140">
                  <c:v>1.1218950000000001</c:v>
                </c:pt>
                <c:pt idx="141">
                  <c:v>1.1220589999999999</c:v>
                </c:pt>
                <c:pt idx="142">
                  <c:v>1.122241</c:v>
                </c:pt>
                <c:pt idx="143">
                  <c:v>1.1225700000000001</c:v>
                </c:pt>
                <c:pt idx="144">
                  <c:v>1.123011</c:v>
                </c:pt>
                <c:pt idx="145">
                  <c:v>1.1235869999999999</c:v>
                </c:pt>
                <c:pt idx="146">
                  <c:v>1.1243879999999999</c:v>
                </c:pt>
                <c:pt idx="147">
                  <c:v>1.12504</c:v>
                </c:pt>
                <c:pt idx="148">
                  <c:v>1.125901</c:v>
                </c:pt>
                <c:pt idx="149">
                  <c:v>1.126501</c:v>
                </c:pt>
                <c:pt idx="150">
                  <c:v>1.127092</c:v>
                </c:pt>
                <c:pt idx="151">
                  <c:v>1.1274919999999999</c:v>
                </c:pt>
                <c:pt idx="152">
                  <c:v>1.1278030000000001</c:v>
                </c:pt>
                <c:pt idx="153">
                  <c:v>1.1283030000000001</c:v>
                </c:pt>
                <c:pt idx="154">
                  <c:v>1.1286700000000001</c:v>
                </c:pt>
                <c:pt idx="155">
                  <c:v>1.1290119999999999</c:v>
                </c:pt>
                <c:pt idx="156">
                  <c:v>1.1294630000000001</c:v>
                </c:pt>
                <c:pt idx="157">
                  <c:v>1.1298250000000001</c:v>
                </c:pt>
                <c:pt idx="158">
                  <c:v>1.130188</c:v>
                </c:pt>
                <c:pt idx="159">
                  <c:v>1.1304399999999999</c:v>
                </c:pt>
                <c:pt idx="160">
                  <c:v>1.1306670000000001</c:v>
                </c:pt>
                <c:pt idx="161">
                  <c:v>1.1309089999999999</c:v>
                </c:pt>
                <c:pt idx="162">
                  <c:v>1.1310830000000001</c:v>
                </c:pt>
                <c:pt idx="163">
                  <c:v>1.13127</c:v>
                </c:pt>
                <c:pt idx="164">
                  <c:v>1.1314580000000001</c:v>
                </c:pt>
                <c:pt idx="165">
                  <c:v>1.13158</c:v>
                </c:pt>
                <c:pt idx="166">
                  <c:v>1.131866</c:v>
                </c:pt>
                <c:pt idx="167">
                  <c:v>1.1323799999999999</c:v>
                </c:pt>
                <c:pt idx="168">
                  <c:v>1.132746</c:v>
                </c:pt>
                <c:pt idx="169">
                  <c:v>1.133032</c:v>
                </c:pt>
                <c:pt idx="170">
                  <c:v>1.1332610000000001</c:v>
                </c:pt>
                <c:pt idx="171">
                  <c:v>1.1334219999999999</c:v>
                </c:pt>
                <c:pt idx="172">
                  <c:v>1.1335409999999999</c:v>
                </c:pt>
                <c:pt idx="173">
                  <c:v>1.1336869999999999</c:v>
                </c:pt>
                <c:pt idx="174">
                  <c:v>1.13384</c:v>
                </c:pt>
                <c:pt idx="175">
                  <c:v>1.134026</c:v>
                </c:pt>
                <c:pt idx="176">
                  <c:v>1.1341779999999999</c:v>
                </c:pt>
                <c:pt idx="177">
                  <c:v>1.134331</c:v>
                </c:pt>
                <c:pt idx="178">
                  <c:v>1.1345130000000001</c:v>
                </c:pt>
                <c:pt idx="179">
                  <c:v>1.134736</c:v>
                </c:pt>
                <c:pt idx="180">
                  <c:v>1.13507</c:v>
                </c:pt>
                <c:pt idx="181">
                  <c:v>1.136485</c:v>
                </c:pt>
                <c:pt idx="182">
                  <c:v>1.140798</c:v>
                </c:pt>
                <c:pt idx="183">
                  <c:v>1.144968</c:v>
                </c:pt>
                <c:pt idx="184">
                  <c:v>1.1493739999999999</c:v>
                </c:pt>
                <c:pt idx="185">
                  <c:v>1.1495409999999999</c:v>
                </c:pt>
                <c:pt idx="186">
                  <c:v>1.1498459999999999</c:v>
                </c:pt>
                <c:pt idx="187">
                  <c:v>1.1597170000000001</c:v>
                </c:pt>
                <c:pt idx="188">
                  <c:v>1.163797</c:v>
                </c:pt>
                <c:pt idx="189">
                  <c:v>1.165889</c:v>
                </c:pt>
                <c:pt idx="190">
                  <c:v>1.1662840000000001</c:v>
                </c:pt>
                <c:pt idx="191">
                  <c:v>1.166239</c:v>
                </c:pt>
                <c:pt idx="192">
                  <c:v>1.165934</c:v>
                </c:pt>
                <c:pt idx="193">
                  <c:v>1.1652480000000001</c:v>
                </c:pt>
                <c:pt idx="194">
                  <c:v>1.164126</c:v>
                </c:pt>
                <c:pt idx="195">
                  <c:v>1.1627719999999999</c:v>
                </c:pt>
                <c:pt idx="196">
                  <c:v>1.1611400000000001</c:v>
                </c:pt>
                <c:pt idx="197">
                  <c:v>1.158855</c:v>
                </c:pt>
                <c:pt idx="198">
                  <c:v>1.154439</c:v>
                </c:pt>
                <c:pt idx="199">
                  <c:v>1.1466540000000001</c:v>
                </c:pt>
                <c:pt idx="200">
                  <c:v>1.136817</c:v>
                </c:pt>
                <c:pt idx="201">
                  <c:v>1.124465</c:v>
                </c:pt>
                <c:pt idx="202">
                  <c:v>1.106638</c:v>
                </c:pt>
                <c:pt idx="203">
                  <c:v>1.0722389999999999</c:v>
                </c:pt>
                <c:pt idx="204">
                  <c:v>1.0582659999999999</c:v>
                </c:pt>
                <c:pt idx="205">
                  <c:v>1.046368</c:v>
                </c:pt>
                <c:pt idx="206">
                  <c:v>1.0365660000000001</c:v>
                </c:pt>
                <c:pt idx="207">
                  <c:v>1.029075</c:v>
                </c:pt>
                <c:pt idx="208">
                  <c:v>1.023655</c:v>
                </c:pt>
                <c:pt idx="209">
                  <c:v>1.0139290000000001</c:v>
                </c:pt>
                <c:pt idx="210">
                  <c:v>0.98559799999999997</c:v>
                </c:pt>
                <c:pt idx="211">
                  <c:v>0.93300099999999997</c:v>
                </c:pt>
                <c:pt idx="212">
                  <c:v>0.91245699999999996</c:v>
                </c:pt>
                <c:pt idx="213">
                  <c:v>0.89063700000000001</c:v>
                </c:pt>
                <c:pt idx="214">
                  <c:v>0.88778800000000002</c:v>
                </c:pt>
                <c:pt idx="215">
                  <c:v>0.884077</c:v>
                </c:pt>
                <c:pt idx="216">
                  <c:v>0.883243</c:v>
                </c:pt>
                <c:pt idx="217">
                  <c:v>0.88304099999999996</c:v>
                </c:pt>
                <c:pt idx="218">
                  <c:v>0.88091900000000001</c:v>
                </c:pt>
                <c:pt idx="219">
                  <c:v>0.87897000000000003</c:v>
                </c:pt>
                <c:pt idx="220">
                  <c:v>0.87822999999999996</c:v>
                </c:pt>
                <c:pt idx="221">
                  <c:v>0.87826599999999999</c:v>
                </c:pt>
                <c:pt idx="222">
                  <c:v>0.88057200000000002</c:v>
                </c:pt>
                <c:pt idx="223">
                  <c:v>0.88864799999999999</c:v>
                </c:pt>
                <c:pt idx="224">
                  <c:v>0.90079799999999999</c:v>
                </c:pt>
                <c:pt idx="225">
                  <c:v>0.91318500000000002</c:v>
                </c:pt>
                <c:pt idx="226">
                  <c:v>0.927956</c:v>
                </c:pt>
                <c:pt idx="227">
                  <c:v>0.94413899999999995</c:v>
                </c:pt>
                <c:pt idx="228">
                  <c:v>0.96365000000000001</c:v>
                </c:pt>
                <c:pt idx="229">
                  <c:v>0.99091600000000002</c:v>
                </c:pt>
                <c:pt idx="230">
                  <c:v>0.98377899999999996</c:v>
                </c:pt>
                <c:pt idx="231">
                  <c:v>0.99082599999999998</c:v>
                </c:pt>
                <c:pt idx="232">
                  <c:v>1.0159050000000001</c:v>
                </c:pt>
                <c:pt idx="233">
                  <c:v>1.0340259999999999</c:v>
                </c:pt>
                <c:pt idx="234">
                  <c:v>1.053585</c:v>
                </c:pt>
                <c:pt idx="235">
                  <c:v>1.0677140000000001</c:v>
                </c:pt>
                <c:pt idx="236">
                  <c:v>1.082633</c:v>
                </c:pt>
                <c:pt idx="237">
                  <c:v>1.0925990000000001</c:v>
                </c:pt>
                <c:pt idx="238">
                  <c:v>1.10154</c:v>
                </c:pt>
                <c:pt idx="239">
                  <c:v>1.109178</c:v>
                </c:pt>
                <c:pt idx="240">
                  <c:v>1.11571</c:v>
                </c:pt>
                <c:pt idx="241">
                  <c:v>1.1228290000000001</c:v>
                </c:pt>
                <c:pt idx="242">
                  <c:v>1.1264510000000001</c:v>
                </c:pt>
                <c:pt idx="243">
                  <c:v>1.1292740000000001</c:v>
                </c:pt>
                <c:pt idx="244">
                  <c:v>1.1309089999999999</c:v>
                </c:pt>
                <c:pt idx="245">
                  <c:v>1.1323240000000001</c:v>
                </c:pt>
                <c:pt idx="246">
                  <c:v>1.133257</c:v>
                </c:pt>
                <c:pt idx="247">
                  <c:v>1.133866</c:v>
                </c:pt>
                <c:pt idx="248">
                  <c:v>1.1347160000000001</c:v>
                </c:pt>
                <c:pt idx="249">
                  <c:v>1.1366590000000001</c:v>
                </c:pt>
                <c:pt idx="250">
                  <c:v>1.1394880000000001</c:v>
                </c:pt>
                <c:pt idx="251">
                  <c:v>1.140368</c:v>
                </c:pt>
                <c:pt idx="252">
                  <c:v>1.143391</c:v>
                </c:pt>
                <c:pt idx="253">
                  <c:v>1.1487959999999999</c:v>
                </c:pt>
                <c:pt idx="254">
                  <c:v>1.1497839999999999</c:v>
                </c:pt>
                <c:pt idx="255">
                  <c:v>1.14808</c:v>
                </c:pt>
                <c:pt idx="256">
                  <c:v>1.1458619999999999</c:v>
                </c:pt>
                <c:pt idx="257">
                  <c:v>1.1431709999999999</c:v>
                </c:pt>
                <c:pt idx="258">
                  <c:v>1.140263</c:v>
                </c:pt>
                <c:pt idx="259">
                  <c:v>1.1374580000000001</c:v>
                </c:pt>
                <c:pt idx="260">
                  <c:v>1.1357189999999999</c:v>
                </c:pt>
                <c:pt idx="261">
                  <c:v>1.1337539999999999</c:v>
                </c:pt>
                <c:pt idx="262">
                  <c:v>1.130636</c:v>
                </c:pt>
                <c:pt idx="263">
                  <c:v>1.124358</c:v>
                </c:pt>
                <c:pt idx="264">
                  <c:v>1.1142030000000001</c:v>
                </c:pt>
                <c:pt idx="265">
                  <c:v>1.089216</c:v>
                </c:pt>
                <c:pt idx="266">
                  <c:v>1.073779</c:v>
                </c:pt>
                <c:pt idx="267">
                  <c:v>1.0575969999999999</c:v>
                </c:pt>
                <c:pt idx="268">
                  <c:v>1.0453749999999999</c:v>
                </c:pt>
                <c:pt idx="269">
                  <c:v>1.0227120000000001</c:v>
                </c:pt>
                <c:pt idx="270">
                  <c:v>1.0196590000000001</c:v>
                </c:pt>
                <c:pt idx="271">
                  <c:v>1.015587</c:v>
                </c:pt>
                <c:pt idx="272">
                  <c:v>1.005719</c:v>
                </c:pt>
                <c:pt idx="273">
                  <c:v>0.92398599999999997</c:v>
                </c:pt>
                <c:pt idx="274">
                  <c:v>0.89649000000000001</c:v>
                </c:pt>
                <c:pt idx="275">
                  <c:v>0.90146199999999999</c:v>
                </c:pt>
                <c:pt idx="276">
                  <c:v>0.89002599999999998</c:v>
                </c:pt>
                <c:pt idx="277">
                  <c:v>0.88279200000000002</c:v>
                </c:pt>
                <c:pt idx="278">
                  <c:v>0.87667600000000001</c:v>
                </c:pt>
                <c:pt idx="279">
                  <c:v>0.87356699999999998</c:v>
                </c:pt>
                <c:pt idx="280">
                  <c:v>0.87107400000000001</c:v>
                </c:pt>
                <c:pt idx="281">
                  <c:v>0.86940099999999998</c:v>
                </c:pt>
                <c:pt idx="282">
                  <c:v>0.86909999999999998</c:v>
                </c:pt>
                <c:pt idx="283">
                  <c:v>0.86902900000000005</c:v>
                </c:pt>
                <c:pt idx="284">
                  <c:v>0.87066200000000005</c:v>
                </c:pt>
                <c:pt idx="285">
                  <c:v>0.87728899999999999</c:v>
                </c:pt>
                <c:pt idx="286">
                  <c:v>0.890123</c:v>
                </c:pt>
                <c:pt idx="287">
                  <c:v>0.90556599999999998</c:v>
                </c:pt>
                <c:pt idx="288">
                  <c:v>0.91888599999999998</c:v>
                </c:pt>
                <c:pt idx="289">
                  <c:v>0.93304600000000004</c:v>
                </c:pt>
                <c:pt idx="290">
                  <c:v>0.96221500000000004</c:v>
                </c:pt>
                <c:pt idx="291">
                  <c:v>0.98805299999999996</c:v>
                </c:pt>
                <c:pt idx="292">
                  <c:v>0.97679700000000003</c:v>
                </c:pt>
                <c:pt idx="293">
                  <c:v>0.98496399999999995</c:v>
                </c:pt>
                <c:pt idx="294">
                  <c:v>1.0087900000000001</c:v>
                </c:pt>
                <c:pt idx="295">
                  <c:v>1.0320609999999999</c:v>
                </c:pt>
                <c:pt idx="296">
                  <c:v>1.0521039999999999</c:v>
                </c:pt>
                <c:pt idx="297">
                  <c:v>1.0702480000000001</c:v>
                </c:pt>
                <c:pt idx="298">
                  <c:v>1.086433</c:v>
                </c:pt>
                <c:pt idx="299">
                  <c:v>1.098179</c:v>
                </c:pt>
                <c:pt idx="300">
                  <c:v>1.107224</c:v>
                </c:pt>
                <c:pt idx="301">
                  <c:v>1.1145890000000001</c:v>
                </c:pt>
                <c:pt idx="302">
                  <c:v>1.1210580000000001</c:v>
                </c:pt>
                <c:pt idx="303">
                  <c:v>1.1274219999999999</c:v>
                </c:pt>
                <c:pt idx="304">
                  <c:v>1.1324529999999999</c:v>
                </c:pt>
                <c:pt idx="305">
                  <c:v>1.1358600000000001</c:v>
                </c:pt>
                <c:pt idx="306">
                  <c:v>1.1387229999999999</c:v>
                </c:pt>
                <c:pt idx="307">
                  <c:v>1.1401680000000001</c:v>
                </c:pt>
                <c:pt idx="308">
                  <c:v>1.1416189999999999</c:v>
                </c:pt>
                <c:pt idx="309">
                  <c:v>1.1420950000000001</c:v>
                </c:pt>
                <c:pt idx="310">
                  <c:v>1.1415900000000001</c:v>
                </c:pt>
                <c:pt idx="311">
                  <c:v>1.1400520000000001</c:v>
                </c:pt>
                <c:pt idx="312">
                  <c:v>1.1362639999999999</c:v>
                </c:pt>
                <c:pt idx="313">
                  <c:v>1.1328130000000001</c:v>
                </c:pt>
                <c:pt idx="314">
                  <c:v>1.129526</c:v>
                </c:pt>
                <c:pt idx="315">
                  <c:v>1.1271150000000001</c:v>
                </c:pt>
                <c:pt idx="316">
                  <c:v>1.1253949999999999</c:v>
                </c:pt>
                <c:pt idx="317">
                  <c:v>1.1246860000000001</c:v>
                </c:pt>
                <c:pt idx="318">
                  <c:v>1.124528</c:v>
                </c:pt>
                <c:pt idx="319">
                  <c:v>1.1249020000000001</c:v>
                </c:pt>
                <c:pt idx="320">
                  <c:v>1.127197</c:v>
                </c:pt>
                <c:pt idx="321">
                  <c:v>1.13042</c:v>
                </c:pt>
                <c:pt idx="322">
                  <c:v>1.1338900000000001</c:v>
                </c:pt>
                <c:pt idx="323">
                  <c:v>1.136552</c:v>
                </c:pt>
                <c:pt idx="324">
                  <c:v>1.1418330000000001</c:v>
                </c:pt>
                <c:pt idx="325">
                  <c:v>1.148369</c:v>
                </c:pt>
                <c:pt idx="326">
                  <c:v>1.1549119999999999</c:v>
                </c:pt>
                <c:pt idx="327">
                  <c:v>1.1544570000000001</c:v>
                </c:pt>
                <c:pt idx="328">
                  <c:v>1.150755</c:v>
                </c:pt>
                <c:pt idx="329">
                  <c:v>1.1468640000000001</c:v>
                </c:pt>
                <c:pt idx="330">
                  <c:v>1.142557</c:v>
                </c:pt>
                <c:pt idx="331">
                  <c:v>1.1369419999999999</c:v>
                </c:pt>
                <c:pt idx="332">
                  <c:v>1.1339859999999999</c:v>
                </c:pt>
                <c:pt idx="333">
                  <c:v>1.13106</c:v>
                </c:pt>
                <c:pt idx="334">
                  <c:v>1.128355</c:v>
                </c:pt>
                <c:pt idx="335">
                  <c:v>1.1236539999999999</c:v>
                </c:pt>
                <c:pt idx="336">
                  <c:v>1.1156520000000001</c:v>
                </c:pt>
                <c:pt idx="337">
                  <c:v>1.103051</c:v>
                </c:pt>
                <c:pt idx="338">
                  <c:v>1.075394</c:v>
                </c:pt>
                <c:pt idx="339">
                  <c:v>1.0649580000000001</c:v>
                </c:pt>
                <c:pt idx="340">
                  <c:v>1.0537639999999999</c:v>
                </c:pt>
                <c:pt idx="341">
                  <c:v>1.0388230000000001</c:v>
                </c:pt>
                <c:pt idx="342">
                  <c:v>0.98111400000000004</c:v>
                </c:pt>
                <c:pt idx="343">
                  <c:v>0.97606800000000005</c:v>
                </c:pt>
                <c:pt idx="344">
                  <c:v>0.95831500000000003</c:v>
                </c:pt>
                <c:pt idx="345">
                  <c:v>0.96538199999999996</c:v>
                </c:pt>
                <c:pt idx="346">
                  <c:v>0.93579900000000005</c:v>
                </c:pt>
                <c:pt idx="347">
                  <c:v>0.91192600000000001</c:v>
                </c:pt>
                <c:pt idx="348">
                  <c:v>0.90282399999999996</c:v>
                </c:pt>
                <c:pt idx="349">
                  <c:v>0.89380499999999996</c:v>
                </c:pt>
                <c:pt idx="350">
                  <c:v>0.88308799999999998</c:v>
                </c:pt>
                <c:pt idx="351">
                  <c:v>0.87793299999999996</c:v>
                </c:pt>
                <c:pt idx="352">
                  <c:v>0.87457300000000004</c:v>
                </c:pt>
                <c:pt idx="353">
                  <c:v>0.87291799999999997</c:v>
                </c:pt>
                <c:pt idx="354">
                  <c:v>0.87239500000000003</c:v>
                </c:pt>
                <c:pt idx="355">
                  <c:v>0.87227900000000003</c:v>
                </c:pt>
                <c:pt idx="356">
                  <c:v>0.87590199999999996</c:v>
                </c:pt>
                <c:pt idx="357">
                  <c:v>0.88608600000000004</c:v>
                </c:pt>
                <c:pt idx="358">
                  <c:v>0.89867699999999995</c:v>
                </c:pt>
                <c:pt idx="359">
                  <c:v>0.90719700000000003</c:v>
                </c:pt>
                <c:pt idx="360">
                  <c:v>0.91640100000000002</c:v>
                </c:pt>
                <c:pt idx="361">
                  <c:v>0.92187399999999997</c:v>
                </c:pt>
                <c:pt idx="362">
                  <c:v>0.97224699999999997</c:v>
                </c:pt>
                <c:pt idx="363">
                  <c:v>0.95240100000000005</c:v>
                </c:pt>
                <c:pt idx="364">
                  <c:v>0.95946799999999999</c:v>
                </c:pt>
                <c:pt idx="365">
                  <c:v>0.97909100000000004</c:v>
                </c:pt>
                <c:pt idx="366">
                  <c:v>1.0067889999999999</c:v>
                </c:pt>
                <c:pt idx="367">
                  <c:v>1.0219149999999999</c:v>
                </c:pt>
                <c:pt idx="368">
                  <c:v>1.044494</c:v>
                </c:pt>
                <c:pt idx="369">
                  <c:v>1.060927</c:v>
                </c:pt>
                <c:pt idx="370">
                  <c:v>1.075941</c:v>
                </c:pt>
                <c:pt idx="371">
                  <c:v>1.08738</c:v>
                </c:pt>
                <c:pt idx="372">
                  <c:v>1.097126</c:v>
                </c:pt>
                <c:pt idx="373">
                  <c:v>1.105926</c:v>
                </c:pt>
                <c:pt idx="374">
                  <c:v>1.1123940000000001</c:v>
                </c:pt>
                <c:pt idx="375">
                  <c:v>1.1193500000000001</c:v>
                </c:pt>
                <c:pt idx="376">
                  <c:v>1.124968</c:v>
                </c:pt>
                <c:pt idx="377">
                  <c:v>1.128965</c:v>
                </c:pt>
                <c:pt idx="378">
                  <c:v>1.1307400000000001</c:v>
                </c:pt>
                <c:pt idx="379">
                  <c:v>1.1315740000000001</c:v>
                </c:pt>
                <c:pt idx="380">
                  <c:v>1.1304780000000001</c:v>
                </c:pt>
                <c:pt idx="381">
                  <c:v>1.1260969999999999</c:v>
                </c:pt>
                <c:pt idx="382">
                  <c:v>1.120511</c:v>
                </c:pt>
                <c:pt idx="383">
                  <c:v>1.1152660000000001</c:v>
                </c:pt>
                <c:pt idx="384">
                  <c:v>1.1106990000000001</c:v>
                </c:pt>
                <c:pt idx="385">
                  <c:v>1.1072690000000001</c:v>
                </c:pt>
                <c:pt idx="386">
                  <c:v>1.103683</c:v>
                </c:pt>
                <c:pt idx="387">
                  <c:v>1.0989819999999999</c:v>
                </c:pt>
                <c:pt idx="388">
                  <c:v>1.093159</c:v>
                </c:pt>
                <c:pt idx="389">
                  <c:v>1.088554</c:v>
                </c:pt>
                <c:pt idx="390">
                  <c:v>1.085323</c:v>
                </c:pt>
                <c:pt idx="391">
                  <c:v>1.082193</c:v>
                </c:pt>
                <c:pt idx="392">
                  <c:v>1.07979</c:v>
                </c:pt>
                <c:pt idx="393">
                  <c:v>1.077993</c:v>
                </c:pt>
                <c:pt idx="394">
                  <c:v>1.0764590000000001</c:v>
                </c:pt>
                <c:pt idx="395">
                  <c:v>1.075445</c:v>
                </c:pt>
                <c:pt idx="396">
                  <c:v>1.074659</c:v>
                </c:pt>
                <c:pt idx="397">
                  <c:v>1.0743</c:v>
                </c:pt>
                <c:pt idx="398">
                  <c:v>1.0740769999999999</c:v>
                </c:pt>
                <c:pt idx="399">
                  <c:v>1.07402</c:v>
                </c:pt>
                <c:pt idx="400">
                  <c:v>1.0740240000000001</c:v>
                </c:pt>
                <c:pt idx="401">
                  <c:v>1.074036</c:v>
                </c:pt>
                <c:pt idx="402">
                  <c:v>1.074009</c:v>
                </c:pt>
                <c:pt idx="403">
                  <c:v>1.0738829999999999</c:v>
                </c:pt>
                <c:pt idx="404">
                  <c:v>1.073885</c:v>
                </c:pt>
                <c:pt idx="405">
                  <c:v>1.0739540000000001</c:v>
                </c:pt>
                <c:pt idx="406">
                  <c:v>1.0741499999999999</c:v>
                </c:pt>
                <c:pt idx="407">
                  <c:v>1.074525</c:v>
                </c:pt>
                <c:pt idx="408">
                  <c:v>1.075137</c:v>
                </c:pt>
                <c:pt idx="409">
                  <c:v>1.075734</c:v>
                </c:pt>
                <c:pt idx="410">
                  <c:v>1.0762449999999999</c:v>
                </c:pt>
                <c:pt idx="411">
                  <c:v>1.0765119999999999</c:v>
                </c:pt>
                <c:pt idx="412">
                  <c:v>1.0766789999999999</c:v>
                </c:pt>
                <c:pt idx="413">
                  <c:v>1.0767629999999999</c:v>
                </c:pt>
                <c:pt idx="414">
                  <c:v>1.0768930000000001</c:v>
                </c:pt>
                <c:pt idx="415">
                  <c:v>1.077</c:v>
                </c:pt>
                <c:pt idx="416">
                  <c:v>1.0770980000000001</c:v>
                </c:pt>
                <c:pt idx="417">
                  <c:v>1.0772740000000001</c:v>
                </c:pt>
                <c:pt idx="418">
                  <c:v>1.0776300000000001</c:v>
                </c:pt>
                <c:pt idx="419">
                  <c:v>1.061542</c:v>
                </c:pt>
                <c:pt idx="420">
                  <c:v>1.0608770000000001</c:v>
                </c:pt>
                <c:pt idx="421">
                  <c:v>1.060772</c:v>
                </c:pt>
                <c:pt idx="422">
                  <c:v>1.0606770000000001</c:v>
                </c:pt>
                <c:pt idx="423">
                  <c:v>1.087458</c:v>
                </c:pt>
                <c:pt idx="424">
                  <c:v>1.0892759999999999</c:v>
                </c:pt>
                <c:pt idx="425">
                  <c:v>1.0907480000000001</c:v>
                </c:pt>
                <c:pt idx="426">
                  <c:v>1.091971</c:v>
                </c:pt>
                <c:pt idx="427">
                  <c:v>1.0941000000000001</c:v>
                </c:pt>
                <c:pt idx="428">
                  <c:v>1.0943480000000001</c:v>
                </c:pt>
                <c:pt idx="429">
                  <c:v>1.0949610000000001</c:v>
                </c:pt>
                <c:pt idx="430">
                  <c:v>1.0952770000000001</c:v>
                </c:pt>
                <c:pt idx="431">
                  <c:v>1.095458</c:v>
                </c:pt>
                <c:pt idx="432">
                  <c:v>1.0955779999999999</c:v>
                </c:pt>
                <c:pt idx="433">
                  <c:v>1.0955600000000001</c:v>
                </c:pt>
                <c:pt idx="434">
                  <c:v>1.0952519999999999</c:v>
                </c:pt>
                <c:pt idx="435">
                  <c:v>1.0946450000000001</c:v>
                </c:pt>
                <c:pt idx="436">
                  <c:v>1.093661</c:v>
                </c:pt>
                <c:pt idx="437">
                  <c:v>1.091925</c:v>
                </c:pt>
                <c:pt idx="438">
                  <c:v>1.0892919999999999</c:v>
                </c:pt>
                <c:pt idx="439">
                  <c:v>1.0859890000000001</c:v>
                </c:pt>
                <c:pt idx="440">
                  <c:v>1.0821320000000001</c:v>
                </c:pt>
                <c:pt idx="441">
                  <c:v>1.0782689999999999</c:v>
                </c:pt>
                <c:pt idx="442">
                  <c:v>1.0740479999999999</c:v>
                </c:pt>
                <c:pt idx="443">
                  <c:v>1.070365</c:v>
                </c:pt>
                <c:pt idx="444">
                  <c:v>1.06663</c:v>
                </c:pt>
                <c:pt idx="445">
                  <c:v>1.0632410000000001</c:v>
                </c:pt>
                <c:pt idx="446">
                  <c:v>1.060413</c:v>
                </c:pt>
                <c:pt idx="447">
                  <c:v>1.05846</c:v>
                </c:pt>
                <c:pt idx="448">
                  <c:v>1.056673</c:v>
                </c:pt>
                <c:pt idx="449">
                  <c:v>1.0551710000000001</c:v>
                </c:pt>
                <c:pt idx="450">
                  <c:v>1.0539350000000001</c:v>
                </c:pt>
                <c:pt idx="451">
                  <c:v>1.0529059999999999</c:v>
                </c:pt>
                <c:pt idx="452">
                  <c:v>1.052254</c:v>
                </c:pt>
                <c:pt idx="453">
                  <c:v>1.05183</c:v>
                </c:pt>
                <c:pt idx="454">
                  <c:v>1.05162</c:v>
                </c:pt>
                <c:pt idx="455">
                  <c:v>1.0514950000000001</c:v>
                </c:pt>
                <c:pt idx="456">
                  <c:v>1.0514490000000001</c:v>
                </c:pt>
                <c:pt idx="457">
                  <c:v>1.0515939999999999</c:v>
                </c:pt>
                <c:pt idx="458">
                  <c:v>1.0519799999999999</c:v>
                </c:pt>
                <c:pt idx="459">
                  <c:v>1.052975</c:v>
                </c:pt>
                <c:pt idx="460">
                  <c:v>1.0546489999999999</c:v>
                </c:pt>
                <c:pt idx="461">
                  <c:v>1.0568839999999999</c:v>
                </c:pt>
                <c:pt idx="462">
                  <c:v>1.0600529999999999</c:v>
                </c:pt>
                <c:pt idx="463">
                  <c:v>1.0633619999999999</c:v>
                </c:pt>
                <c:pt idx="464">
                  <c:v>1.0668530000000001</c:v>
                </c:pt>
                <c:pt idx="465">
                  <c:v>1.0702959999999999</c:v>
                </c:pt>
                <c:pt idx="466">
                  <c:v>1.073321</c:v>
                </c:pt>
                <c:pt idx="467">
                  <c:v>1.0759110000000001</c:v>
                </c:pt>
                <c:pt idx="468">
                  <c:v>1.0783160000000001</c:v>
                </c:pt>
                <c:pt idx="469">
                  <c:v>1.0807150000000001</c:v>
                </c:pt>
                <c:pt idx="470">
                  <c:v>1.0829329999999999</c:v>
                </c:pt>
                <c:pt idx="471">
                  <c:v>1.084929</c:v>
                </c:pt>
                <c:pt idx="472">
                  <c:v>1.0864199999999999</c:v>
                </c:pt>
                <c:pt idx="473">
                  <c:v>1.0879380000000001</c:v>
                </c:pt>
                <c:pt idx="474">
                  <c:v>1.0892440000000001</c:v>
                </c:pt>
                <c:pt idx="475">
                  <c:v>1.0905119999999999</c:v>
                </c:pt>
                <c:pt idx="476">
                  <c:v>1.0914699999999999</c:v>
                </c:pt>
                <c:pt idx="477">
                  <c:v>1.0921430000000001</c:v>
                </c:pt>
                <c:pt idx="478">
                  <c:v>1.09253</c:v>
                </c:pt>
                <c:pt idx="479">
                  <c:v>1.092738</c:v>
                </c:pt>
                <c:pt idx="480">
                  <c:v>1.092714</c:v>
                </c:pt>
                <c:pt idx="481">
                  <c:v>1.0932120000000001</c:v>
                </c:pt>
                <c:pt idx="482">
                  <c:v>1.0931690000000001</c:v>
                </c:pt>
                <c:pt idx="483">
                  <c:v>1.0907009999999999</c:v>
                </c:pt>
                <c:pt idx="484">
                  <c:v>1.0682199999999999</c:v>
                </c:pt>
                <c:pt idx="485">
                  <c:v>1.067866</c:v>
                </c:pt>
                <c:pt idx="486">
                  <c:v>1.0687580000000001</c:v>
                </c:pt>
                <c:pt idx="487">
                  <c:v>1.069744</c:v>
                </c:pt>
                <c:pt idx="488">
                  <c:v>1.0798540000000001</c:v>
                </c:pt>
                <c:pt idx="489">
                  <c:v>1.0772409999999999</c:v>
                </c:pt>
                <c:pt idx="490">
                  <c:v>1.080006</c:v>
                </c:pt>
                <c:pt idx="491">
                  <c:v>1.090341</c:v>
                </c:pt>
                <c:pt idx="492">
                  <c:v>1.0848850000000001</c:v>
                </c:pt>
                <c:pt idx="493">
                  <c:v>1.0890420000000001</c:v>
                </c:pt>
                <c:pt idx="494">
                  <c:v>1.0922879999999999</c:v>
                </c:pt>
                <c:pt idx="495">
                  <c:v>1.094258</c:v>
                </c:pt>
                <c:pt idx="496">
                  <c:v>1.0948</c:v>
                </c:pt>
                <c:pt idx="497">
                  <c:v>1.0951</c:v>
                </c:pt>
                <c:pt idx="498">
                  <c:v>1.0948249999999999</c:v>
                </c:pt>
                <c:pt idx="499">
                  <c:v>1.093909</c:v>
                </c:pt>
                <c:pt idx="500">
                  <c:v>1.092517</c:v>
                </c:pt>
                <c:pt idx="501">
                  <c:v>1.089988</c:v>
                </c:pt>
                <c:pt idx="502">
                  <c:v>1.086535</c:v>
                </c:pt>
                <c:pt idx="503">
                  <c:v>1.0821799999999999</c:v>
                </c:pt>
                <c:pt idx="504">
                  <c:v>1.076954</c:v>
                </c:pt>
                <c:pt idx="505">
                  <c:v>1.0717159999999999</c:v>
                </c:pt>
                <c:pt idx="506">
                  <c:v>1.067142</c:v>
                </c:pt>
                <c:pt idx="507">
                  <c:v>1.0625560000000001</c:v>
                </c:pt>
                <c:pt idx="508">
                  <c:v>1.0586009999999999</c:v>
                </c:pt>
                <c:pt idx="509">
                  <c:v>1.055172</c:v>
                </c:pt>
                <c:pt idx="510">
                  <c:v>1.052079</c:v>
                </c:pt>
                <c:pt idx="511">
                  <c:v>1.0496799999999999</c:v>
                </c:pt>
                <c:pt idx="512">
                  <c:v>1.0472379999999999</c:v>
                </c:pt>
                <c:pt idx="513">
                  <c:v>1.0454319999999999</c:v>
                </c:pt>
                <c:pt idx="514">
                  <c:v>1.044224</c:v>
                </c:pt>
                <c:pt idx="515">
                  <c:v>1.043388</c:v>
                </c:pt>
                <c:pt idx="516">
                  <c:v>1.043039</c:v>
                </c:pt>
                <c:pt idx="517">
                  <c:v>1.0428329999999999</c:v>
                </c:pt>
                <c:pt idx="518">
                  <c:v>1.0428269999999999</c:v>
                </c:pt>
                <c:pt idx="519">
                  <c:v>1.042988</c:v>
                </c:pt>
                <c:pt idx="520">
                  <c:v>1.043593</c:v>
                </c:pt>
                <c:pt idx="521">
                  <c:v>1.044573</c:v>
                </c:pt>
                <c:pt idx="522">
                  <c:v>1.0460179999999999</c:v>
                </c:pt>
                <c:pt idx="523">
                  <c:v>1.048408</c:v>
                </c:pt>
                <c:pt idx="524">
                  <c:v>1.0516380000000001</c:v>
                </c:pt>
                <c:pt idx="525">
                  <c:v>1.055436</c:v>
                </c:pt>
                <c:pt idx="526">
                  <c:v>1.0597160000000001</c:v>
                </c:pt>
                <c:pt idx="527">
                  <c:v>1.0631759999999999</c:v>
                </c:pt>
                <c:pt idx="528">
                  <c:v>1.0668979999999999</c:v>
                </c:pt>
                <c:pt idx="529">
                  <c:v>1.070659</c:v>
                </c:pt>
                <c:pt idx="530">
                  <c:v>1.0736509999999999</c:v>
                </c:pt>
                <c:pt idx="531">
                  <c:v>1.0764480000000001</c:v>
                </c:pt>
                <c:pt idx="532">
                  <c:v>1.0788819999999999</c:v>
                </c:pt>
                <c:pt idx="533">
                  <c:v>1.0815859999999999</c:v>
                </c:pt>
                <c:pt idx="534">
                  <c:v>1.084063</c:v>
                </c:pt>
                <c:pt idx="535">
                  <c:v>1.086438</c:v>
                </c:pt>
                <c:pt idx="536">
                  <c:v>1.0879639999999999</c:v>
                </c:pt>
                <c:pt idx="537">
                  <c:v>1.0893390000000001</c:v>
                </c:pt>
                <c:pt idx="538">
                  <c:v>1.0900730000000001</c:v>
                </c:pt>
                <c:pt idx="539">
                  <c:v>1.0909249999999999</c:v>
                </c:pt>
                <c:pt idx="540">
                  <c:v>1.0914600000000001</c:v>
                </c:pt>
                <c:pt idx="541">
                  <c:v>1.0917680000000001</c:v>
                </c:pt>
                <c:pt idx="542">
                  <c:v>1.0918840000000001</c:v>
                </c:pt>
                <c:pt idx="543">
                  <c:v>1.092374</c:v>
                </c:pt>
                <c:pt idx="544">
                  <c:v>1.0898239999999999</c:v>
                </c:pt>
                <c:pt idx="545">
                  <c:v>1.089723</c:v>
                </c:pt>
                <c:pt idx="546">
                  <c:v>1.072498</c:v>
                </c:pt>
                <c:pt idx="547">
                  <c:v>1.0707819999999999</c:v>
                </c:pt>
                <c:pt idx="548">
                  <c:v>1.0708960000000001</c:v>
                </c:pt>
                <c:pt idx="549">
                  <c:v>1.070999</c:v>
                </c:pt>
                <c:pt idx="550">
                  <c:v>1.070743</c:v>
                </c:pt>
                <c:pt idx="551">
                  <c:v>1.0701339999999999</c:v>
                </c:pt>
                <c:pt idx="552">
                  <c:v>1.06694</c:v>
                </c:pt>
                <c:pt idx="553">
                  <c:v>1.083823</c:v>
                </c:pt>
                <c:pt idx="554">
                  <c:v>1.085226</c:v>
                </c:pt>
                <c:pt idx="555">
                  <c:v>1.0970839999999999</c:v>
                </c:pt>
                <c:pt idx="556">
                  <c:v>1.102236</c:v>
                </c:pt>
                <c:pt idx="557">
                  <c:v>1.1045240000000001</c:v>
                </c:pt>
                <c:pt idx="558">
                  <c:v>1.1058650000000001</c:v>
                </c:pt>
                <c:pt idx="559">
                  <c:v>1.106665</c:v>
                </c:pt>
                <c:pt idx="560">
                  <c:v>1.106973</c:v>
                </c:pt>
                <c:pt idx="561">
                  <c:v>1.106692</c:v>
                </c:pt>
                <c:pt idx="562">
                  <c:v>1.105939</c:v>
                </c:pt>
                <c:pt idx="563">
                  <c:v>1.1042240000000001</c:v>
                </c:pt>
                <c:pt idx="564">
                  <c:v>1.101548</c:v>
                </c:pt>
                <c:pt idx="565">
                  <c:v>1.0978829999999999</c:v>
                </c:pt>
                <c:pt idx="566">
                  <c:v>1.093124</c:v>
                </c:pt>
                <c:pt idx="567">
                  <c:v>1.087863</c:v>
                </c:pt>
                <c:pt idx="568">
                  <c:v>1.082354</c:v>
                </c:pt>
                <c:pt idx="569">
                  <c:v>1.076654</c:v>
                </c:pt>
                <c:pt idx="570">
                  <c:v>1.0707979999999999</c:v>
                </c:pt>
                <c:pt idx="571">
                  <c:v>1.0658110000000001</c:v>
                </c:pt>
                <c:pt idx="572">
                  <c:v>1.0617019999999999</c:v>
                </c:pt>
                <c:pt idx="573">
                  <c:v>1.058562</c:v>
                </c:pt>
                <c:pt idx="574">
                  <c:v>1.0556779999999999</c:v>
                </c:pt>
                <c:pt idx="575">
                  <c:v>1.053901</c:v>
                </c:pt>
                <c:pt idx="576">
                  <c:v>1.0527470000000001</c:v>
                </c:pt>
                <c:pt idx="577">
                  <c:v>1.052273</c:v>
                </c:pt>
                <c:pt idx="578">
                  <c:v>1.0519970000000001</c:v>
                </c:pt>
                <c:pt idx="579">
                  <c:v>1.0519400000000001</c:v>
                </c:pt>
                <c:pt idx="580">
                  <c:v>1.0521480000000001</c:v>
                </c:pt>
                <c:pt idx="581">
                  <c:v>1.0523480000000001</c:v>
                </c:pt>
                <c:pt idx="582">
                  <c:v>1.053172</c:v>
                </c:pt>
                <c:pt idx="583">
                  <c:v>1.054497</c:v>
                </c:pt>
                <c:pt idx="584">
                  <c:v>1.056462</c:v>
                </c:pt>
                <c:pt idx="585">
                  <c:v>1.059078</c:v>
                </c:pt>
                <c:pt idx="586">
                  <c:v>1.062408</c:v>
                </c:pt>
                <c:pt idx="587">
                  <c:v>1.066352</c:v>
                </c:pt>
                <c:pt idx="588">
                  <c:v>1.069842</c:v>
                </c:pt>
                <c:pt idx="589">
                  <c:v>1.0729759999999999</c:v>
                </c:pt>
                <c:pt idx="590">
                  <c:v>1.075736</c:v>
                </c:pt>
                <c:pt idx="591">
                  <c:v>1.078163</c:v>
                </c:pt>
                <c:pt idx="592">
                  <c:v>1.0799719999999999</c:v>
                </c:pt>
                <c:pt idx="593">
                  <c:v>1.0816760000000001</c:v>
                </c:pt>
                <c:pt idx="594">
                  <c:v>1.0828439999999999</c:v>
                </c:pt>
                <c:pt idx="595">
                  <c:v>1.083483</c:v>
                </c:pt>
                <c:pt idx="596">
                  <c:v>1.0838559999999999</c:v>
                </c:pt>
                <c:pt idx="597">
                  <c:v>1.0840609999999999</c:v>
                </c:pt>
                <c:pt idx="598">
                  <c:v>1.0841430000000001</c:v>
                </c:pt>
                <c:pt idx="599">
                  <c:v>1.084184</c:v>
                </c:pt>
                <c:pt idx="600">
                  <c:v>1.0842350000000001</c:v>
                </c:pt>
                <c:pt idx="601">
                  <c:v>1.084206</c:v>
                </c:pt>
                <c:pt idx="602">
                  <c:v>1.0845039999999999</c:v>
                </c:pt>
                <c:pt idx="603">
                  <c:v>1.084827</c:v>
                </c:pt>
                <c:pt idx="604">
                  <c:v>1.085027</c:v>
                </c:pt>
                <c:pt idx="605">
                  <c:v>1.085329</c:v>
                </c:pt>
                <c:pt idx="606">
                  <c:v>1.0857680000000001</c:v>
                </c:pt>
                <c:pt idx="607">
                  <c:v>1.0863940000000001</c:v>
                </c:pt>
                <c:pt idx="608">
                  <c:v>1.0868679999999999</c:v>
                </c:pt>
                <c:pt idx="609">
                  <c:v>1.0874919999999999</c:v>
                </c:pt>
                <c:pt idx="610">
                  <c:v>1.088123</c:v>
                </c:pt>
                <c:pt idx="611">
                  <c:v>1.0889850000000001</c:v>
                </c:pt>
                <c:pt idx="612">
                  <c:v>1.0900460000000001</c:v>
                </c:pt>
                <c:pt idx="613">
                  <c:v>1.091038</c:v>
                </c:pt>
                <c:pt idx="614">
                  <c:v>1.091952</c:v>
                </c:pt>
                <c:pt idx="615">
                  <c:v>1.0925530000000001</c:v>
                </c:pt>
                <c:pt idx="616">
                  <c:v>1.093078</c:v>
                </c:pt>
                <c:pt idx="617">
                  <c:v>1.0937410000000001</c:v>
                </c:pt>
                <c:pt idx="618">
                  <c:v>1.0943879999999999</c:v>
                </c:pt>
                <c:pt idx="619">
                  <c:v>1.094651</c:v>
                </c:pt>
                <c:pt idx="620">
                  <c:v>1.09108</c:v>
                </c:pt>
                <c:pt idx="621">
                  <c:v>1.091542</c:v>
                </c:pt>
                <c:pt idx="622">
                  <c:v>1.09152</c:v>
                </c:pt>
                <c:pt idx="623">
                  <c:v>1.091262</c:v>
                </c:pt>
                <c:pt idx="624">
                  <c:v>1.0905199999999999</c:v>
                </c:pt>
                <c:pt idx="625">
                  <c:v>1.0893679999999999</c:v>
                </c:pt>
                <c:pt idx="626">
                  <c:v>1.0878749999999999</c:v>
                </c:pt>
                <c:pt idx="627">
                  <c:v>1.0861730000000001</c:v>
                </c:pt>
                <c:pt idx="628">
                  <c:v>1.0842179999999999</c:v>
                </c:pt>
                <c:pt idx="629">
                  <c:v>1.0821069999999999</c:v>
                </c:pt>
                <c:pt idx="630">
                  <c:v>1.0797030000000001</c:v>
                </c:pt>
                <c:pt idx="631">
                  <c:v>1.0760479999999999</c:v>
                </c:pt>
                <c:pt idx="632">
                  <c:v>1.0716889999999999</c:v>
                </c:pt>
                <c:pt idx="633">
                  <c:v>1.067078</c:v>
                </c:pt>
                <c:pt idx="634">
                  <c:v>1.0628230000000001</c:v>
                </c:pt>
                <c:pt idx="635">
                  <c:v>1.059307</c:v>
                </c:pt>
                <c:pt idx="636">
                  <c:v>1.056084</c:v>
                </c:pt>
                <c:pt idx="637">
                  <c:v>1.0540320000000001</c:v>
                </c:pt>
                <c:pt idx="638">
                  <c:v>1.0523199999999999</c:v>
                </c:pt>
                <c:pt idx="639">
                  <c:v>1.0510930000000001</c:v>
                </c:pt>
                <c:pt idx="640">
                  <c:v>1.050254</c:v>
                </c:pt>
                <c:pt idx="641">
                  <c:v>1.0497920000000001</c:v>
                </c:pt>
                <c:pt idx="642">
                  <c:v>1.0494939999999999</c:v>
                </c:pt>
                <c:pt idx="643">
                  <c:v>1.049437</c:v>
                </c:pt>
                <c:pt idx="644">
                  <c:v>1.0495490000000001</c:v>
                </c:pt>
                <c:pt idx="645">
                  <c:v>1.0501</c:v>
                </c:pt>
                <c:pt idx="646">
                  <c:v>1.0511079999999999</c:v>
                </c:pt>
                <c:pt idx="647">
                  <c:v>1.052627</c:v>
                </c:pt>
                <c:pt idx="648">
                  <c:v>1.0544370000000001</c:v>
                </c:pt>
                <c:pt idx="649">
                  <c:v>1.0566169999999999</c:v>
                </c:pt>
                <c:pt idx="650">
                  <c:v>1.059131</c:v>
                </c:pt>
                <c:pt idx="651">
                  <c:v>1.061742</c:v>
                </c:pt>
                <c:pt idx="652">
                  <c:v>1.064109</c:v>
                </c:pt>
                <c:pt idx="653">
                  <c:v>1.0664199999999999</c:v>
                </c:pt>
                <c:pt idx="654">
                  <c:v>1.068343</c:v>
                </c:pt>
                <c:pt idx="655">
                  <c:v>1.070246</c:v>
                </c:pt>
                <c:pt idx="656">
                  <c:v>1.07175</c:v>
                </c:pt>
                <c:pt idx="657">
                  <c:v>1.073264</c:v>
                </c:pt>
                <c:pt idx="658">
                  <c:v>1.0751269999999999</c:v>
                </c:pt>
                <c:pt idx="659">
                  <c:v>1.0774790000000001</c:v>
                </c:pt>
                <c:pt idx="660">
                  <c:v>1.079277</c:v>
                </c:pt>
                <c:pt idx="661">
                  <c:v>1.0806</c:v>
                </c:pt>
                <c:pt idx="662">
                  <c:v>1.0815459999999999</c:v>
                </c:pt>
                <c:pt idx="663">
                  <c:v>1.0822860000000001</c:v>
                </c:pt>
                <c:pt idx="664">
                  <c:v>1.0830249999999999</c:v>
                </c:pt>
                <c:pt idx="665">
                  <c:v>1.0838140000000001</c:v>
                </c:pt>
                <c:pt idx="666">
                  <c:v>1.0845929999999999</c:v>
                </c:pt>
                <c:pt idx="667">
                  <c:v>1.0853109999999999</c:v>
                </c:pt>
                <c:pt idx="668">
                  <c:v>1.085988</c:v>
                </c:pt>
                <c:pt idx="669">
                  <c:v>1.086527</c:v>
                </c:pt>
                <c:pt idx="670">
                  <c:v>1.0869439999999999</c:v>
                </c:pt>
                <c:pt idx="671">
                  <c:v>1.087256</c:v>
                </c:pt>
                <c:pt idx="672">
                  <c:v>1.0875410000000001</c:v>
                </c:pt>
                <c:pt idx="673">
                  <c:v>1.08769</c:v>
                </c:pt>
                <c:pt idx="674">
                  <c:v>1.087869</c:v>
                </c:pt>
                <c:pt idx="675">
                  <c:v>1.0882769999999999</c:v>
                </c:pt>
                <c:pt idx="676">
                  <c:v>1.0881540000000001</c:v>
                </c:pt>
                <c:pt idx="677">
                  <c:v>1.088123</c:v>
                </c:pt>
                <c:pt idx="678">
                  <c:v>1.088144</c:v>
                </c:pt>
                <c:pt idx="679">
                  <c:v>1.088074</c:v>
                </c:pt>
                <c:pt idx="680">
                  <c:v>1.0879129999999999</c:v>
                </c:pt>
                <c:pt idx="681">
                  <c:v>1.0876999999999999</c:v>
                </c:pt>
                <c:pt idx="682">
                  <c:v>1.087205</c:v>
                </c:pt>
                <c:pt idx="683">
                  <c:v>1.0868329999999999</c:v>
                </c:pt>
                <c:pt idx="684">
                  <c:v>1.086406</c:v>
                </c:pt>
                <c:pt idx="685">
                  <c:v>1.0856699999999999</c:v>
                </c:pt>
                <c:pt idx="686">
                  <c:v>1.084417</c:v>
                </c:pt>
                <c:pt idx="687">
                  <c:v>1.0818730000000001</c:v>
                </c:pt>
                <c:pt idx="688">
                  <c:v>1.0773740000000001</c:v>
                </c:pt>
                <c:pt idx="689">
                  <c:v>1.071777</c:v>
                </c:pt>
                <c:pt idx="690">
                  <c:v>1.066079</c:v>
                </c:pt>
                <c:pt idx="691">
                  <c:v>1.060983</c:v>
                </c:pt>
                <c:pt idx="692">
                  <c:v>1.055968</c:v>
                </c:pt>
                <c:pt idx="693">
                  <c:v>1.0509930000000001</c:v>
                </c:pt>
                <c:pt idx="694">
                  <c:v>1.0464370000000001</c:v>
                </c:pt>
                <c:pt idx="695">
                  <c:v>1.042743</c:v>
                </c:pt>
                <c:pt idx="696">
                  <c:v>1.0393699999999999</c:v>
                </c:pt>
                <c:pt idx="697">
                  <c:v>1.036421</c:v>
                </c:pt>
                <c:pt idx="698">
                  <c:v>1.034251</c:v>
                </c:pt>
                <c:pt idx="699">
                  <c:v>1.0327249999999999</c:v>
                </c:pt>
                <c:pt idx="700">
                  <c:v>1.031908</c:v>
                </c:pt>
                <c:pt idx="701">
                  <c:v>1.031569</c:v>
                </c:pt>
                <c:pt idx="702">
                  <c:v>1.0317339999999999</c:v>
                </c:pt>
                <c:pt idx="703">
                  <c:v>1.0319609999999999</c:v>
                </c:pt>
                <c:pt idx="704">
                  <c:v>1.033298</c:v>
                </c:pt>
                <c:pt idx="705">
                  <c:v>1.0354030000000001</c:v>
                </c:pt>
                <c:pt idx="706">
                  <c:v>1.038502</c:v>
                </c:pt>
                <c:pt idx="707">
                  <c:v>1.043185</c:v>
                </c:pt>
                <c:pt idx="708">
                  <c:v>1.0482899999999999</c:v>
                </c:pt>
                <c:pt idx="709">
                  <c:v>1.053744</c:v>
                </c:pt>
                <c:pt idx="710">
                  <c:v>1.0592550000000001</c:v>
                </c:pt>
                <c:pt idx="711">
                  <c:v>1.0642290000000001</c:v>
                </c:pt>
                <c:pt idx="712">
                  <c:v>1.0688150000000001</c:v>
                </c:pt>
                <c:pt idx="713">
                  <c:v>1.0730090000000001</c:v>
                </c:pt>
                <c:pt idx="714">
                  <c:v>1.0770729999999999</c:v>
                </c:pt>
                <c:pt idx="715">
                  <c:v>1.0804370000000001</c:v>
                </c:pt>
                <c:pt idx="716">
                  <c:v>1.083037</c:v>
                </c:pt>
                <c:pt idx="717">
                  <c:v>1.08473</c:v>
                </c:pt>
                <c:pt idx="718">
                  <c:v>1.0859650000000001</c:v>
                </c:pt>
                <c:pt idx="719">
                  <c:v>1.086884</c:v>
                </c:pt>
                <c:pt idx="720">
                  <c:v>1.0875239999999999</c:v>
                </c:pt>
                <c:pt idx="721">
                  <c:v>1.0883309999999999</c:v>
                </c:pt>
                <c:pt idx="722">
                  <c:v>1.089421</c:v>
                </c:pt>
                <c:pt idx="723">
                  <c:v>1.089968</c:v>
                </c:pt>
                <c:pt idx="724">
                  <c:v>1.090519</c:v>
                </c:pt>
                <c:pt idx="725">
                  <c:v>1.0906940000000001</c:v>
                </c:pt>
                <c:pt idx="726">
                  <c:v>1.0906670000000001</c:v>
                </c:pt>
                <c:pt idx="727">
                  <c:v>1.0905750000000001</c:v>
                </c:pt>
                <c:pt idx="728">
                  <c:v>1.0903989999999999</c:v>
                </c:pt>
                <c:pt idx="729">
                  <c:v>1.090206</c:v>
                </c:pt>
                <c:pt idx="730">
                  <c:v>1.0900000000000001</c:v>
                </c:pt>
                <c:pt idx="731">
                  <c:v>1.0898110000000001</c:v>
                </c:pt>
                <c:pt idx="732">
                  <c:v>1.089585</c:v>
                </c:pt>
                <c:pt idx="733">
                  <c:v>1.089402</c:v>
                </c:pt>
                <c:pt idx="734">
                  <c:v>1.089243</c:v>
                </c:pt>
                <c:pt idx="735">
                  <c:v>1.089186</c:v>
                </c:pt>
                <c:pt idx="736">
                  <c:v>1.0890679999999999</c:v>
                </c:pt>
                <c:pt idx="737">
                  <c:v>1.089013</c:v>
                </c:pt>
                <c:pt idx="738">
                  <c:v>1.0887979999999999</c:v>
                </c:pt>
                <c:pt idx="739">
                  <c:v>1.0872390000000001</c:v>
                </c:pt>
                <c:pt idx="740">
                  <c:v>1.087207</c:v>
                </c:pt>
                <c:pt idx="741">
                  <c:v>1.0872230000000001</c:v>
                </c:pt>
                <c:pt idx="742">
                  <c:v>1.0871470000000001</c:v>
                </c:pt>
                <c:pt idx="743">
                  <c:v>1.086994</c:v>
                </c:pt>
                <c:pt idx="744">
                  <c:v>1.086811</c:v>
                </c:pt>
                <c:pt idx="745">
                  <c:v>1.0865720000000001</c:v>
                </c:pt>
                <c:pt idx="746">
                  <c:v>1.0863309999999999</c:v>
                </c:pt>
                <c:pt idx="747">
                  <c:v>1.0859270000000001</c:v>
                </c:pt>
                <c:pt idx="748">
                  <c:v>1.0853010000000001</c:v>
                </c:pt>
                <c:pt idx="749">
                  <c:v>1.083774</c:v>
                </c:pt>
                <c:pt idx="750">
                  <c:v>1.081388</c:v>
                </c:pt>
                <c:pt idx="751">
                  <c:v>1.077313</c:v>
                </c:pt>
                <c:pt idx="752">
                  <c:v>1.072705</c:v>
                </c:pt>
                <c:pt idx="753">
                  <c:v>1.0673870000000001</c:v>
                </c:pt>
                <c:pt idx="754">
                  <c:v>1.063172</c:v>
                </c:pt>
                <c:pt idx="755">
                  <c:v>1.0589869999999999</c:v>
                </c:pt>
                <c:pt idx="756">
                  <c:v>1.0554680000000001</c:v>
                </c:pt>
                <c:pt idx="757">
                  <c:v>1.0526219999999999</c:v>
                </c:pt>
                <c:pt idx="758">
                  <c:v>1.049758</c:v>
                </c:pt>
                <c:pt idx="759">
                  <c:v>1.047593</c:v>
                </c:pt>
                <c:pt idx="760">
                  <c:v>1.0456719999999999</c:v>
                </c:pt>
                <c:pt idx="761">
                  <c:v>1.0444340000000001</c:v>
                </c:pt>
                <c:pt idx="762">
                  <c:v>1.0435410000000001</c:v>
                </c:pt>
                <c:pt idx="763">
                  <c:v>1.0428809999999999</c:v>
                </c:pt>
                <c:pt idx="764">
                  <c:v>1.0424850000000001</c:v>
                </c:pt>
                <c:pt idx="765">
                  <c:v>1.0424020000000001</c:v>
                </c:pt>
                <c:pt idx="766">
                  <c:v>1.042411</c:v>
                </c:pt>
                <c:pt idx="767">
                  <c:v>1.042562</c:v>
                </c:pt>
                <c:pt idx="768">
                  <c:v>1.0429809999999999</c:v>
                </c:pt>
                <c:pt idx="769">
                  <c:v>1.0434490000000001</c:v>
                </c:pt>
                <c:pt idx="770">
                  <c:v>1.044008</c:v>
                </c:pt>
                <c:pt idx="771">
                  <c:v>1.044519</c:v>
                </c:pt>
                <c:pt idx="772">
                  <c:v>1.04491</c:v>
                </c:pt>
                <c:pt idx="773">
                  <c:v>1.0453749999999999</c:v>
                </c:pt>
                <c:pt idx="774">
                  <c:v>1.045739</c:v>
                </c:pt>
                <c:pt idx="775">
                  <c:v>1.046055</c:v>
                </c:pt>
                <c:pt idx="776">
                  <c:v>1.046114</c:v>
                </c:pt>
                <c:pt idx="777">
                  <c:v>1.0460100000000001</c:v>
                </c:pt>
                <c:pt idx="778">
                  <c:v>1.0458130000000001</c:v>
                </c:pt>
                <c:pt idx="779">
                  <c:v>1.0455239999999999</c:v>
                </c:pt>
                <c:pt idx="780">
                  <c:v>1.0449839999999999</c:v>
                </c:pt>
                <c:pt idx="781">
                  <c:v>1.0447029999999999</c:v>
                </c:pt>
                <c:pt idx="782">
                  <c:v>1.0443560000000001</c:v>
                </c:pt>
                <c:pt idx="783">
                  <c:v>1.0441560000000001</c:v>
                </c:pt>
                <c:pt idx="784">
                  <c:v>1.0438940000000001</c:v>
                </c:pt>
                <c:pt idx="785">
                  <c:v>1.043612</c:v>
                </c:pt>
                <c:pt idx="786">
                  <c:v>1.0432950000000001</c:v>
                </c:pt>
                <c:pt idx="787">
                  <c:v>1.0430429999999999</c:v>
                </c:pt>
                <c:pt idx="788">
                  <c:v>1.042929</c:v>
                </c:pt>
                <c:pt idx="789">
                  <c:v>1.04277</c:v>
                </c:pt>
                <c:pt idx="790">
                  <c:v>1.0426899999999999</c:v>
                </c:pt>
                <c:pt idx="791">
                  <c:v>1.0427090000000001</c:v>
                </c:pt>
                <c:pt idx="792">
                  <c:v>1.042894</c:v>
                </c:pt>
                <c:pt idx="793">
                  <c:v>1.0433619999999999</c:v>
                </c:pt>
                <c:pt idx="794">
                  <c:v>1.043971</c:v>
                </c:pt>
                <c:pt idx="795">
                  <c:v>1.04498</c:v>
                </c:pt>
                <c:pt idx="796">
                  <c:v>1.0462</c:v>
                </c:pt>
                <c:pt idx="797">
                  <c:v>1.0484690000000001</c:v>
                </c:pt>
                <c:pt idx="798">
                  <c:v>1.0505949999999999</c:v>
                </c:pt>
                <c:pt idx="799">
                  <c:v>1.0530390000000001</c:v>
                </c:pt>
                <c:pt idx="800">
                  <c:v>1.0554220000000001</c:v>
                </c:pt>
                <c:pt idx="801">
                  <c:v>1.0594209999999999</c:v>
                </c:pt>
                <c:pt idx="802">
                  <c:v>1.0644709999999999</c:v>
                </c:pt>
                <c:pt idx="803">
                  <c:v>1.0705150000000001</c:v>
                </c:pt>
                <c:pt idx="804">
                  <c:v>1.0771299999999999</c:v>
                </c:pt>
                <c:pt idx="805">
                  <c:v>1.082109</c:v>
                </c:pt>
                <c:pt idx="806">
                  <c:v>1.08589</c:v>
                </c:pt>
                <c:pt idx="807">
                  <c:v>1.0891599999999999</c:v>
                </c:pt>
                <c:pt idx="808">
                  <c:v>1.0916980000000001</c:v>
                </c:pt>
                <c:pt idx="809">
                  <c:v>1.093577</c:v>
                </c:pt>
                <c:pt idx="810">
                  <c:v>1.0951820000000001</c:v>
                </c:pt>
                <c:pt idx="811">
                  <c:v>1.0964480000000001</c:v>
                </c:pt>
                <c:pt idx="812">
                  <c:v>1.0969720000000001</c:v>
                </c:pt>
                <c:pt idx="813">
                  <c:v>1.097056</c:v>
                </c:pt>
                <c:pt idx="814">
                  <c:v>1.097054</c:v>
                </c:pt>
                <c:pt idx="815">
                  <c:v>1.0967439999999999</c:v>
                </c:pt>
                <c:pt idx="816">
                  <c:v>1.095628</c:v>
                </c:pt>
                <c:pt idx="817">
                  <c:v>1.0936330000000001</c:v>
                </c:pt>
                <c:pt idx="818">
                  <c:v>1.0907610000000001</c:v>
                </c:pt>
                <c:pt idx="819">
                  <c:v>1.0870169999999999</c:v>
                </c:pt>
                <c:pt idx="820">
                  <c:v>1.083099</c:v>
                </c:pt>
                <c:pt idx="821">
                  <c:v>1.0791820000000001</c:v>
                </c:pt>
                <c:pt idx="822">
                  <c:v>1.0748260000000001</c:v>
                </c:pt>
                <c:pt idx="823">
                  <c:v>1.071116</c:v>
                </c:pt>
                <c:pt idx="824">
                  <c:v>1.0681529999999999</c:v>
                </c:pt>
                <c:pt idx="825">
                  <c:v>1.0654399999999999</c:v>
                </c:pt>
                <c:pt idx="826">
                  <c:v>1.0630269999999999</c:v>
                </c:pt>
                <c:pt idx="827">
                  <c:v>1.061412</c:v>
                </c:pt>
                <c:pt idx="828">
                  <c:v>1.060179</c:v>
                </c:pt>
                <c:pt idx="829">
                  <c:v>1.059248</c:v>
                </c:pt>
                <c:pt idx="830">
                  <c:v>1.0586150000000001</c:v>
                </c:pt>
                <c:pt idx="831">
                  <c:v>1.058095</c:v>
                </c:pt>
                <c:pt idx="832">
                  <c:v>1.0577270000000001</c:v>
                </c:pt>
                <c:pt idx="833">
                  <c:v>1.057415</c:v>
                </c:pt>
                <c:pt idx="834">
                  <c:v>1.057207</c:v>
                </c:pt>
                <c:pt idx="835">
                  <c:v>1.057048</c:v>
                </c:pt>
                <c:pt idx="836">
                  <c:v>1.05694</c:v>
                </c:pt>
                <c:pt idx="837">
                  <c:v>1.0567850000000001</c:v>
                </c:pt>
                <c:pt idx="838">
                  <c:v>1.056789</c:v>
                </c:pt>
                <c:pt idx="839">
                  <c:v>1.0566930000000001</c:v>
                </c:pt>
                <c:pt idx="840">
                  <c:v>1.056654</c:v>
                </c:pt>
                <c:pt idx="841">
                  <c:v>1.0566469999999999</c:v>
                </c:pt>
                <c:pt idx="842">
                  <c:v>1.056627</c:v>
                </c:pt>
                <c:pt idx="843">
                  <c:v>1.056595</c:v>
                </c:pt>
                <c:pt idx="844">
                  <c:v>1.0565789999999999</c:v>
                </c:pt>
                <c:pt idx="845">
                  <c:v>1.0565389999999999</c:v>
                </c:pt>
                <c:pt idx="846">
                  <c:v>1.056521</c:v>
                </c:pt>
                <c:pt idx="847">
                  <c:v>1.0565119999999999</c:v>
                </c:pt>
                <c:pt idx="848">
                  <c:v>1.056724</c:v>
                </c:pt>
                <c:pt idx="849">
                  <c:v>1.056997</c:v>
                </c:pt>
                <c:pt idx="850">
                  <c:v>1.057553</c:v>
                </c:pt>
                <c:pt idx="851">
                  <c:v>1.058349</c:v>
                </c:pt>
                <c:pt idx="852">
                  <c:v>1.059574</c:v>
                </c:pt>
                <c:pt idx="853">
                  <c:v>1.0609630000000001</c:v>
                </c:pt>
                <c:pt idx="854">
                  <c:v>1.062595</c:v>
                </c:pt>
                <c:pt idx="855">
                  <c:v>1.064602</c:v>
                </c:pt>
                <c:pt idx="856">
                  <c:v>1.066398</c:v>
                </c:pt>
                <c:pt idx="857">
                  <c:v>1.0690580000000001</c:v>
                </c:pt>
                <c:pt idx="858">
                  <c:v>1.0728420000000001</c:v>
                </c:pt>
                <c:pt idx="859">
                  <c:v>1.0763339999999999</c:v>
                </c:pt>
                <c:pt idx="860">
                  <c:v>1.079914</c:v>
                </c:pt>
                <c:pt idx="861">
                  <c:v>1.083191</c:v>
                </c:pt>
                <c:pt idx="862">
                  <c:v>1.086179</c:v>
                </c:pt>
                <c:pt idx="863">
                  <c:v>1.0887150000000001</c:v>
                </c:pt>
                <c:pt idx="864">
                  <c:v>1.0907119999999999</c:v>
                </c:pt>
                <c:pt idx="865">
                  <c:v>1.09222</c:v>
                </c:pt>
                <c:pt idx="866">
                  <c:v>1.093315</c:v>
                </c:pt>
                <c:pt idx="867">
                  <c:v>1.093828</c:v>
                </c:pt>
                <c:pt idx="868">
                  <c:v>1.09395</c:v>
                </c:pt>
                <c:pt idx="869">
                  <c:v>1.0938209999999999</c:v>
                </c:pt>
                <c:pt idx="870">
                  <c:v>1.0933349999999999</c:v>
                </c:pt>
                <c:pt idx="871">
                  <c:v>1.0920319999999999</c:v>
                </c:pt>
                <c:pt idx="872">
                  <c:v>1.089804</c:v>
                </c:pt>
                <c:pt idx="873">
                  <c:v>1.0867720000000001</c:v>
                </c:pt>
                <c:pt idx="874">
                  <c:v>1.083431</c:v>
                </c:pt>
                <c:pt idx="875">
                  <c:v>1.0797159999999999</c:v>
                </c:pt>
                <c:pt idx="876">
                  <c:v>1.075636</c:v>
                </c:pt>
                <c:pt idx="877">
                  <c:v>1.0721860000000001</c:v>
                </c:pt>
                <c:pt idx="878">
                  <c:v>1.0692410000000001</c:v>
                </c:pt>
                <c:pt idx="879">
                  <c:v>1.0671850000000001</c:v>
                </c:pt>
                <c:pt idx="880">
                  <c:v>1.065267</c:v>
                </c:pt>
                <c:pt idx="881">
                  <c:v>1.063445</c:v>
                </c:pt>
                <c:pt idx="882">
                  <c:v>1.0622469999999999</c:v>
                </c:pt>
                <c:pt idx="883">
                  <c:v>1.0614939999999999</c:v>
                </c:pt>
                <c:pt idx="884">
                  <c:v>1.0609820000000001</c:v>
                </c:pt>
                <c:pt idx="885">
                  <c:v>1.060559</c:v>
                </c:pt>
                <c:pt idx="886">
                  <c:v>1.060352</c:v>
                </c:pt>
                <c:pt idx="887">
                  <c:v>1.0603070000000001</c:v>
                </c:pt>
                <c:pt idx="888">
                  <c:v>1.060311</c:v>
                </c:pt>
                <c:pt idx="889">
                  <c:v>1.060578</c:v>
                </c:pt>
                <c:pt idx="890">
                  <c:v>1.0611550000000001</c:v>
                </c:pt>
                <c:pt idx="891">
                  <c:v>1.0620620000000001</c:v>
                </c:pt>
                <c:pt idx="892">
                  <c:v>1.063132</c:v>
                </c:pt>
                <c:pt idx="893">
                  <c:v>1.0644070000000001</c:v>
                </c:pt>
                <c:pt idx="894">
                  <c:v>1.0655319999999999</c:v>
                </c:pt>
                <c:pt idx="895">
                  <c:v>1.0664579999999999</c:v>
                </c:pt>
                <c:pt idx="896">
                  <c:v>1.0671740000000001</c:v>
                </c:pt>
                <c:pt idx="897">
                  <c:v>1.067787</c:v>
                </c:pt>
                <c:pt idx="898">
                  <c:v>1.0683499999999999</c:v>
                </c:pt>
                <c:pt idx="899">
                  <c:v>1.068675</c:v>
                </c:pt>
                <c:pt idx="900">
                  <c:v>1.068956</c:v>
                </c:pt>
                <c:pt idx="901">
                  <c:v>1.069291</c:v>
                </c:pt>
                <c:pt idx="902">
                  <c:v>1.0695950000000001</c:v>
                </c:pt>
                <c:pt idx="903">
                  <c:v>1.0697909999999999</c:v>
                </c:pt>
                <c:pt idx="904">
                  <c:v>1.069885</c:v>
                </c:pt>
                <c:pt idx="905">
                  <c:v>1.0699510000000001</c:v>
                </c:pt>
                <c:pt idx="906">
                  <c:v>1.069896</c:v>
                </c:pt>
                <c:pt idx="907">
                  <c:v>1.070122</c:v>
                </c:pt>
                <c:pt idx="908">
                  <c:v>1.070489</c:v>
                </c:pt>
                <c:pt idx="909">
                  <c:v>1.071137</c:v>
                </c:pt>
                <c:pt idx="910">
                  <c:v>1.0720499999999999</c:v>
                </c:pt>
                <c:pt idx="911">
                  <c:v>1.073871</c:v>
                </c:pt>
                <c:pt idx="912">
                  <c:v>1.0758259999999999</c:v>
                </c:pt>
                <c:pt idx="913">
                  <c:v>1.078187</c:v>
                </c:pt>
                <c:pt idx="914">
                  <c:v>1.0809310000000001</c:v>
                </c:pt>
                <c:pt idx="915">
                  <c:v>1.0835680000000001</c:v>
                </c:pt>
                <c:pt idx="916">
                  <c:v>1.085885</c:v>
                </c:pt>
                <c:pt idx="917">
                  <c:v>1.0876079999999999</c:v>
                </c:pt>
                <c:pt idx="918">
                  <c:v>1.0888960000000001</c:v>
                </c:pt>
                <c:pt idx="919">
                  <c:v>1.0902130000000001</c:v>
                </c:pt>
                <c:pt idx="920">
                  <c:v>1.0914889999999999</c:v>
                </c:pt>
                <c:pt idx="921">
                  <c:v>1.0928089999999999</c:v>
                </c:pt>
                <c:pt idx="922">
                  <c:v>1.0938410000000001</c:v>
                </c:pt>
                <c:pt idx="923">
                  <c:v>1.094374</c:v>
                </c:pt>
                <c:pt idx="924">
                  <c:v>1.0945180000000001</c:v>
                </c:pt>
                <c:pt idx="925">
                  <c:v>1.0944370000000001</c:v>
                </c:pt>
                <c:pt idx="926">
                  <c:v>1.0940270000000001</c:v>
                </c:pt>
                <c:pt idx="927">
                  <c:v>1.092541</c:v>
                </c:pt>
                <c:pt idx="928">
                  <c:v>1.0900939999999999</c:v>
                </c:pt>
                <c:pt idx="929">
                  <c:v>1.0871489999999999</c:v>
                </c:pt>
                <c:pt idx="930">
                  <c:v>1.0835319999999999</c:v>
                </c:pt>
                <c:pt idx="931">
                  <c:v>1.080673</c:v>
                </c:pt>
                <c:pt idx="932">
                  <c:v>1.078173</c:v>
                </c:pt>
                <c:pt idx="933">
                  <c:v>1.075931</c:v>
                </c:pt>
                <c:pt idx="934">
                  <c:v>1.0737840000000001</c:v>
                </c:pt>
                <c:pt idx="935">
                  <c:v>1.0718000000000001</c:v>
                </c:pt>
                <c:pt idx="936">
                  <c:v>1.0699350000000001</c:v>
                </c:pt>
                <c:pt idx="937">
                  <c:v>1.0677700000000001</c:v>
                </c:pt>
                <c:pt idx="938">
                  <c:v>1.0657019999999999</c:v>
                </c:pt>
                <c:pt idx="939">
                  <c:v>1.0632699999999999</c:v>
                </c:pt>
                <c:pt idx="940">
                  <c:v>1.060743</c:v>
                </c:pt>
                <c:pt idx="941">
                  <c:v>1.0584070000000001</c:v>
                </c:pt>
                <c:pt idx="942">
                  <c:v>1.0555289999999999</c:v>
                </c:pt>
                <c:pt idx="943">
                  <c:v>1.0527260000000001</c:v>
                </c:pt>
                <c:pt idx="944">
                  <c:v>1.0498000000000001</c:v>
                </c:pt>
                <c:pt idx="945">
                  <c:v>1.0468010000000001</c:v>
                </c:pt>
                <c:pt idx="946">
                  <c:v>1.0431319999999999</c:v>
                </c:pt>
                <c:pt idx="947">
                  <c:v>1.039164</c:v>
                </c:pt>
                <c:pt idx="948">
                  <c:v>1.034529</c:v>
                </c:pt>
                <c:pt idx="949">
                  <c:v>1.0276780000000001</c:v>
                </c:pt>
                <c:pt idx="950">
                  <c:v>1.0213639999999999</c:v>
                </c:pt>
                <c:pt idx="951">
                  <c:v>1.017058</c:v>
                </c:pt>
                <c:pt idx="952">
                  <c:v>1.0113259999999999</c:v>
                </c:pt>
                <c:pt idx="953">
                  <c:v>1.003952</c:v>
                </c:pt>
                <c:pt idx="954">
                  <c:v>0.99720500000000001</c:v>
                </c:pt>
                <c:pt idx="955">
                  <c:v>0.989846</c:v>
                </c:pt>
                <c:pt idx="956">
                  <c:v>0.97960499999999995</c:v>
                </c:pt>
                <c:pt idx="957">
                  <c:v>0.97116800000000003</c:v>
                </c:pt>
                <c:pt idx="958">
                  <c:v>0.96030099999999996</c:v>
                </c:pt>
                <c:pt idx="959">
                  <c:v>0.95274899999999996</c:v>
                </c:pt>
                <c:pt idx="960">
                  <c:v>0.94540000000000002</c:v>
                </c:pt>
                <c:pt idx="961">
                  <c:v>0.93824099999999999</c:v>
                </c:pt>
                <c:pt idx="962">
                  <c:v>0.92517300000000002</c:v>
                </c:pt>
                <c:pt idx="963">
                  <c:v>0.91019700000000003</c:v>
                </c:pt>
                <c:pt idx="964">
                  <c:v>0.88994300000000004</c:v>
                </c:pt>
                <c:pt idx="965">
                  <c:v>0.87328700000000004</c:v>
                </c:pt>
                <c:pt idx="966">
                  <c:v>0.93006500000000003</c:v>
                </c:pt>
                <c:pt idx="967">
                  <c:v>0.93044000000000004</c:v>
                </c:pt>
                <c:pt idx="968">
                  <c:v>0.91761300000000001</c:v>
                </c:pt>
                <c:pt idx="969">
                  <c:v>0.89749000000000001</c:v>
                </c:pt>
                <c:pt idx="970">
                  <c:v>0.89380199999999999</c:v>
                </c:pt>
                <c:pt idx="971">
                  <c:v>0.88430600000000004</c:v>
                </c:pt>
                <c:pt idx="972">
                  <c:v>0.86993200000000004</c:v>
                </c:pt>
                <c:pt idx="973">
                  <c:v>0.859209</c:v>
                </c:pt>
                <c:pt idx="974">
                  <c:v>0.28153499999999998</c:v>
                </c:pt>
                <c:pt idx="975">
                  <c:v>0.282109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data!$I$2:$I$977</c:f>
              <c:numCache>
                <c:formatCode>General</c:formatCode>
                <c:ptCount val="976"/>
                <c:pt idx="0">
                  <c:v>1.518138</c:v>
                </c:pt>
                <c:pt idx="1">
                  <c:v>1.486831</c:v>
                </c:pt>
                <c:pt idx="2">
                  <c:v>1.4525140000000001</c:v>
                </c:pt>
                <c:pt idx="3">
                  <c:v>1.4200330000000001</c:v>
                </c:pt>
                <c:pt idx="4">
                  <c:v>1.3876550000000001</c:v>
                </c:pt>
                <c:pt idx="5">
                  <c:v>1.3590469999999999</c:v>
                </c:pt>
                <c:pt idx="6">
                  <c:v>1.3341270000000001</c:v>
                </c:pt>
                <c:pt idx="7">
                  <c:v>1.3100309999999999</c:v>
                </c:pt>
                <c:pt idx="8">
                  <c:v>1.2896460000000001</c:v>
                </c:pt>
                <c:pt idx="9">
                  <c:v>1.2683059999999999</c:v>
                </c:pt>
                <c:pt idx="10">
                  <c:v>1.2488509999999999</c:v>
                </c:pt>
                <c:pt idx="11">
                  <c:v>1.2307570000000001</c:v>
                </c:pt>
                <c:pt idx="12">
                  <c:v>1.215125</c:v>
                </c:pt>
                <c:pt idx="13">
                  <c:v>1.20316</c:v>
                </c:pt>
                <c:pt idx="14">
                  <c:v>1.1902440000000001</c:v>
                </c:pt>
                <c:pt idx="15">
                  <c:v>1.1794020000000001</c:v>
                </c:pt>
                <c:pt idx="16">
                  <c:v>1.163216</c:v>
                </c:pt>
                <c:pt idx="17">
                  <c:v>1.1551549999999999</c:v>
                </c:pt>
                <c:pt idx="18">
                  <c:v>1.1460520000000001</c:v>
                </c:pt>
                <c:pt idx="19">
                  <c:v>1.138876</c:v>
                </c:pt>
                <c:pt idx="20">
                  <c:v>1.1323700000000001</c:v>
                </c:pt>
                <c:pt idx="21">
                  <c:v>1.127812</c:v>
                </c:pt>
                <c:pt idx="22">
                  <c:v>1.1230340000000001</c:v>
                </c:pt>
                <c:pt idx="23">
                  <c:v>1.119775</c:v>
                </c:pt>
                <c:pt idx="24">
                  <c:v>1.113936</c:v>
                </c:pt>
                <c:pt idx="25">
                  <c:v>1.111523</c:v>
                </c:pt>
                <c:pt idx="26">
                  <c:v>1.1086389999999999</c:v>
                </c:pt>
                <c:pt idx="27">
                  <c:v>1.1069610000000001</c:v>
                </c:pt>
                <c:pt idx="28">
                  <c:v>1.1045180000000001</c:v>
                </c:pt>
                <c:pt idx="29">
                  <c:v>1.1024350000000001</c:v>
                </c:pt>
                <c:pt idx="30">
                  <c:v>1.102044</c:v>
                </c:pt>
                <c:pt idx="31">
                  <c:v>1.100525</c:v>
                </c:pt>
                <c:pt idx="32">
                  <c:v>1.0997250000000001</c:v>
                </c:pt>
                <c:pt idx="33">
                  <c:v>1.096754</c:v>
                </c:pt>
                <c:pt idx="34">
                  <c:v>1.0963830000000001</c:v>
                </c:pt>
                <c:pt idx="35">
                  <c:v>1.095523</c:v>
                </c:pt>
                <c:pt idx="36">
                  <c:v>1.093925</c:v>
                </c:pt>
                <c:pt idx="37">
                  <c:v>1.0923369999999999</c:v>
                </c:pt>
                <c:pt idx="38">
                  <c:v>1.091202</c:v>
                </c:pt>
                <c:pt idx="39">
                  <c:v>1.090185</c:v>
                </c:pt>
                <c:pt idx="40">
                  <c:v>1.0891029999999999</c:v>
                </c:pt>
                <c:pt idx="41">
                  <c:v>1.087788</c:v>
                </c:pt>
                <c:pt idx="42">
                  <c:v>1.0863339999999999</c:v>
                </c:pt>
                <c:pt idx="43">
                  <c:v>1.084792</c:v>
                </c:pt>
                <c:pt idx="44">
                  <c:v>1.0834280000000001</c:v>
                </c:pt>
                <c:pt idx="45">
                  <c:v>1.0823039999999999</c:v>
                </c:pt>
                <c:pt idx="46">
                  <c:v>1.0813109999999999</c:v>
                </c:pt>
                <c:pt idx="47">
                  <c:v>1.080398</c:v>
                </c:pt>
                <c:pt idx="48">
                  <c:v>1.0796509999999999</c:v>
                </c:pt>
                <c:pt idx="49">
                  <c:v>1.0790280000000001</c:v>
                </c:pt>
                <c:pt idx="50">
                  <c:v>1.0785169999999999</c:v>
                </c:pt>
                <c:pt idx="51">
                  <c:v>1.078165</c:v>
                </c:pt>
                <c:pt idx="52">
                  <c:v>1.0786290000000001</c:v>
                </c:pt>
                <c:pt idx="53">
                  <c:v>1.078622</c:v>
                </c:pt>
                <c:pt idx="54">
                  <c:v>1.0782780000000001</c:v>
                </c:pt>
                <c:pt idx="55">
                  <c:v>1.077817</c:v>
                </c:pt>
                <c:pt idx="56">
                  <c:v>1.0766640000000001</c:v>
                </c:pt>
                <c:pt idx="57">
                  <c:v>1.0755729999999999</c:v>
                </c:pt>
                <c:pt idx="58">
                  <c:v>1.0746469999999999</c:v>
                </c:pt>
                <c:pt idx="59">
                  <c:v>1.073585</c:v>
                </c:pt>
                <c:pt idx="60">
                  <c:v>1.073056</c:v>
                </c:pt>
                <c:pt idx="61">
                  <c:v>1.072643</c:v>
                </c:pt>
                <c:pt idx="62">
                  <c:v>1.0743529999999999</c:v>
                </c:pt>
                <c:pt idx="63">
                  <c:v>1.0741799999999999</c:v>
                </c:pt>
                <c:pt idx="64">
                  <c:v>1.0754779999999999</c:v>
                </c:pt>
                <c:pt idx="65">
                  <c:v>1.0753379999999999</c:v>
                </c:pt>
                <c:pt idx="66">
                  <c:v>1.075296</c:v>
                </c:pt>
                <c:pt idx="67">
                  <c:v>1.0752889999999999</c:v>
                </c:pt>
                <c:pt idx="68">
                  <c:v>1.0752900000000001</c:v>
                </c:pt>
                <c:pt idx="69">
                  <c:v>1.0753569999999999</c:v>
                </c:pt>
                <c:pt idx="70">
                  <c:v>1.0754919999999999</c:v>
                </c:pt>
                <c:pt idx="71">
                  <c:v>1.0756619999999999</c:v>
                </c:pt>
                <c:pt idx="72">
                  <c:v>1.076352</c:v>
                </c:pt>
                <c:pt idx="73">
                  <c:v>1.0772090000000001</c:v>
                </c:pt>
                <c:pt idx="74">
                  <c:v>1.0783</c:v>
                </c:pt>
                <c:pt idx="75">
                  <c:v>1.0799620000000001</c:v>
                </c:pt>
                <c:pt idx="76">
                  <c:v>1.082171</c:v>
                </c:pt>
                <c:pt idx="77">
                  <c:v>1.084754</c:v>
                </c:pt>
                <c:pt idx="78">
                  <c:v>1.086387</c:v>
                </c:pt>
                <c:pt idx="79">
                  <c:v>1.087529</c:v>
                </c:pt>
                <c:pt idx="80">
                  <c:v>1.089218</c:v>
                </c:pt>
                <c:pt idx="81">
                  <c:v>1.0910949999999999</c:v>
                </c:pt>
                <c:pt idx="82">
                  <c:v>1.092265</c:v>
                </c:pt>
                <c:pt idx="83">
                  <c:v>1.0932029999999999</c:v>
                </c:pt>
                <c:pt idx="84">
                  <c:v>1.0938570000000001</c:v>
                </c:pt>
                <c:pt idx="85">
                  <c:v>1.0942689999999999</c:v>
                </c:pt>
                <c:pt idx="86">
                  <c:v>1.0941860000000001</c:v>
                </c:pt>
                <c:pt idx="87">
                  <c:v>1.0941369999999999</c:v>
                </c:pt>
                <c:pt idx="88">
                  <c:v>1.093982</c:v>
                </c:pt>
                <c:pt idx="89">
                  <c:v>1.0939399999999999</c:v>
                </c:pt>
                <c:pt idx="90">
                  <c:v>1.0937669999999999</c:v>
                </c:pt>
                <c:pt idx="91">
                  <c:v>1.0934470000000001</c:v>
                </c:pt>
                <c:pt idx="92">
                  <c:v>1.0929850000000001</c:v>
                </c:pt>
                <c:pt idx="93">
                  <c:v>1.0924480000000001</c:v>
                </c:pt>
                <c:pt idx="94">
                  <c:v>1.09188</c:v>
                </c:pt>
                <c:pt idx="95">
                  <c:v>1.091574</c:v>
                </c:pt>
                <c:pt idx="96">
                  <c:v>1.0913660000000001</c:v>
                </c:pt>
                <c:pt idx="97">
                  <c:v>1.091038</c:v>
                </c:pt>
                <c:pt idx="98">
                  <c:v>1.0908</c:v>
                </c:pt>
                <c:pt idx="99">
                  <c:v>1.0904259999999999</c:v>
                </c:pt>
                <c:pt idx="100">
                  <c:v>1.089742</c:v>
                </c:pt>
                <c:pt idx="101">
                  <c:v>1.0893569999999999</c:v>
                </c:pt>
                <c:pt idx="102">
                  <c:v>1.0885860000000001</c:v>
                </c:pt>
                <c:pt idx="103">
                  <c:v>1.0877950000000001</c:v>
                </c:pt>
                <c:pt idx="104">
                  <c:v>1.087431</c:v>
                </c:pt>
                <c:pt idx="105">
                  <c:v>1.087083</c:v>
                </c:pt>
                <c:pt idx="106">
                  <c:v>1.086795</c:v>
                </c:pt>
                <c:pt idx="107">
                  <c:v>1.0868230000000001</c:v>
                </c:pt>
                <c:pt idx="108">
                  <c:v>1.086908</c:v>
                </c:pt>
                <c:pt idx="109">
                  <c:v>1.0873489999999999</c:v>
                </c:pt>
                <c:pt idx="110">
                  <c:v>1.0881099999999999</c:v>
                </c:pt>
                <c:pt idx="111">
                  <c:v>1.0889409999999999</c:v>
                </c:pt>
                <c:pt idx="112">
                  <c:v>1.090598</c:v>
                </c:pt>
                <c:pt idx="113">
                  <c:v>1.0924830000000001</c:v>
                </c:pt>
                <c:pt idx="114">
                  <c:v>1.09354</c:v>
                </c:pt>
                <c:pt idx="115">
                  <c:v>1.0951850000000001</c:v>
                </c:pt>
                <c:pt idx="116">
                  <c:v>1.09575</c:v>
                </c:pt>
                <c:pt idx="117">
                  <c:v>1.0965659999999999</c:v>
                </c:pt>
                <c:pt idx="118">
                  <c:v>1.0973489999999999</c:v>
                </c:pt>
                <c:pt idx="119">
                  <c:v>1.097796</c:v>
                </c:pt>
                <c:pt idx="120">
                  <c:v>1.098222</c:v>
                </c:pt>
                <c:pt idx="121">
                  <c:v>1.098344</c:v>
                </c:pt>
                <c:pt idx="122">
                  <c:v>1.0983989999999999</c:v>
                </c:pt>
                <c:pt idx="123">
                  <c:v>1.098363</c:v>
                </c:pt>
                <c:pt idx="124">
                  <c:v>1.098368</c:v>
                </c:pt>
                <c:pt idx="125">
                  <c:v>1.098355</c:v>
                </c:pt>
                <c:pt idx="126">
                  <c:v>1.0982670000000001</c:v>
                </c:pt>
                <c:pt idx="127">
                  <c:v>1.0982529999999999</c:v>
                </c:pt>
                <c:pt idx="128">
                  <c:v>1.098182</c:v>
                </c:pt>
                <c:pt idx="129">
                  <c:v>1.0981110000000001</c:v>
                </c:pt>
                <c:pt idx="130">
                  <c:v>1.0981209999999999</c:v>
                </c:pt>
                <c:pt idx="131">
                  <c:v>1.098114</c:v>
                </c:pt>
                <c:pt idx="132">
                  <c:v>1.0981559999999999</c:v>
                </c:pt>
                <c:pt idx="133">
                  <c:v>1.0982229999999999</c:v>
                </c:pt>
                <c:pt idx="134">
                  <c:v>1.0982689999999999</c:v>
                </c:pt>
                <c:pt idx="135">
                  <c:v>1.0983510000000001</c:v>
                </c:pt>
                <c:pt idx="136">
                  <c:v>1.0983499999999999</c:v>
                </c:pt>
                <c:pt idx="137">
                  <c:v>1.098363</c:v>
                </c:pt>
                <c:pt idx="138">
                  <c:v>1.0984320000000001</c:v>
                </c:pt>
                <c:pt idx="139">
                  <c:v>1.098452</c:v>
                </c:pt>
                <c:pt idx="140">
                  <c:v>1.0984689999999999</c:v>
                </c:pt>
                <c:pt idx="141">
                  <c:v>1.098444</c:v>
                </c:pt>
                <c:pt idx="142">
                  <c:v>1.0984339999999999</c:v>
                </c:pt>
                <c:pt idx="143">
                  <c:v>1.098417</c:v>
                </c:pt>
                <c:pt idx="144">
                  <c:v>1.09846</c:v>
                </c:pt>
                <c:pt idx="145">
                  <c:v>1.0984929999999999</c:v>
                </c:pt>
                <c:pt idx="146">
                  <c:v>1.098511</c:v>
                </c:pt>
                <c:pt idx="147">
                  <c:v>1.0985370000000001</c:v>
                </c:pt>
                <c:pt idx="148">
                  <c:v>1.098562</c:v>
                </c:pt>
                <c:pt idx="149">
                  <c:v>1.0985689999999999</c:v>
                </c:pt>
                <c:pt idx="150">
                  <c:v>1.098581</c:v>
                </c:pt>
                <c:pt idx="151">
                  <c:v>1.0986340000000001</c:v>
                </c:pt>
                <c:pt idx="152">
                  <c:v>1.0987830000000001</c:v>
                </c:pt>
                <c:pt idx="153">
                  <c:v>1.0988530000000001</c:v>
                </c:pt>
                <c:pt idx="154">
                  <c:v>1.0989990000000001</c:v>
                </c:pt>
                <c:pt idx="155">
                  <c:v>1.099288</c:v>
                </c:pt>
                <c:pt idx="156">
                  <c:v>1.0995729999999999</c:v>
                </c:pt>
                <c:pt idx="157">
                  <c:v>1.0998680000000001</c:v>
                </c:pt>
                <c:pt idx="158">
                  <c:v>1.100263</c:v>
                </c:pt>
                <c:pt idx="159">
                  <c:v>1.10059</c:v>
                </c:pt>
                <c:pt idx="160">
                  <c:v>1.100889</c:v>
                </c:pt>
                <c:pt idx="161">
                  <c:v>1.1011919999999999</c:v>
                </c:pt>
                <c:pt idx="162">
                  <c:v>1.1013980000000001</c:v>
                </c:pt>
                <c:pt idx="163">
                  <c:v>1.101699</c:v>
                </c:pt>
                <c:pt idx="164">
                  <c:v>1.1020509999999999</c:v>
                </c:pt>
                <c:pt idx="165">
                  <c:v>1.102319</c:v>
                </c:pt>
                <c:pt idx="166">
                  <c:v>1.1025940000000001</c:v>
                </c:pt>
                <c:pt idx="167">
                  <c:v>1.1028560000000001</c:v>
                </c:pt>
                <c:pt idx="168">
                  <c:v>1.1030530000000001</c:v>
                </c:pt>
                <c:pt idx="169">
                  <c:v>1.1032580000000001</c:v>
                </c:pt>
                <c:pt idx="170">
                  <c:v>1.103583</c:v>
                </c:pt>
                <c:pt idx="171">
                  <c:v>1.1037410000000001</c:v>
                </c:pt>
                <c:pt idx="172">
                  <c:v>1.103923</c:v>
                </c:pt>
                <c:pt idx="173">
                  <c:v>1.1040319999999999</c:v>
                </c:pt>
                <c:pt idx="174">
                  <c:v>1.104082</c:v>
                </c:pt>
                <c:pt idx="175">
                  <c:v>1.1040970000000001</c:v>
                </c:pt>
                <c:pt idx="176">
                  <c:v>1.1041460000000001</c:v>
                </c:pt>
                <c:pt idx="177">
                  <c:v>1.104217</c:v>
                </c:pt>
                <c:pt idx="178">
                  <c:v>1.1042719999999999</c:v>
                </c:pt>
                <c:pt idx="179">
                  <c:v>1.104298</c:v>
                </c:pt>
                <c:pt idx="180">
                  <c:v>1.1042320000000001</c:v>
                </c:pt>
                <c:pt idx="181">
                  <c:v>1.1035250000000001</c:v>
                </c:pt>
                <c:pt idx="182">
                  <c:v>1.102922</c:v>
                </c:pt>
                <c:pt idx="183">
                  <c:v>1.102028</c:v>
                </c:pt>
                <c:pt idx="184">
                  <c:v>1.1013139999999999</c:v>
                </c:pt>
                <c:pt idx="185">
                  <c:v>1.1015539999999999</c:v>
                </c:pt>
                <c:pt idx="186">
                  <c:v>1.101918</c:v>
                </c:pt>
                <c:pt idx="187">
                  <c:v>1.102417</c:v>
                </c:pt>
                <c:pt idx="188">
                  <c:v>1.1027400000000001</c:v>
                </c:pt>
                <c:pt idx="189">
                  <c:v>1.102484</c:v>
                </c:pt>
                <c:pt idx="190">
                  <c:v>1.1020509999999999</c:v>
                </c:pt>
                <c:pt idx="191">
                  <c:v>1.102112</c:v>
                </c:pt>
                <c:pt idx="192">
                  <c:v>1.102122</c:v>
                </c:pt>
                <c:pt idx="193">
                  <c:v>1.1017189999999999</c:v>
                </c:pt>
                <c:pt idx="194">
                  <c:v>1.100867</c:v>
                </c:pt>
                <c:pt idx="195">
                  <c:v>1.0992759999999999</c:v>
                </c:pt>
                <c:pt idx="196">
                  <c:v>1.098169</c:v>
                </c:pt>
                <c:pt idx="197">
                  <c:v>1.097278</c:v>
                </c:pt>
                <c:pt idx="198">
                  <c:v>1.096339</c:v>
                </c:pt>
                <c:pt idx="199">
                  <c:v>1.0955490000000001</c:v>
                </c:pt>
                <c:pt idx="200">
                  <c:v>1.0953660000000001</c:v>
                </c:pt>
                <c:pt idx="201">
                  <c:v>1.094919</c:v>
                </c:pt>
                <c:pt idx="202">
                  <c:v>1.093807</c:v>
                </c:pt>
                <c:pt idx="203">
                  <c:v>1.0940890000000001</c:v>
                </c:pt>
                <c:pt idx="204">
                  <c:v>1.09317</c:v>
                </c:pt>
                <c:pt idx="205">
                  <c:v>1.090965</c:v>
                </c:pt>
                <c:pt idx="206">
                  <c:v>1.0899829999999999</c:v>
                </c:pt>
                <c:pt idx="207">
                  <c:v>1.08874</c:v>
                </c:pt>
                <c:pt idx="208">
                  <c:v>1.0868789999999999</c:v>
                </c:pt>
                <c:pt idx="209">
                  <c:v>1.0835129999999999</c:v>
                </c:pt>
                <c:pt idx="210">
                  <c:v>1.0797399999999999</c:v>
                </c:pt>
                <c:pt idx="211">
                  <c:v>1.094576</c:v>
                </c:pt>
                <c:pt idx="212">
                  <c:v>1.0585089999999999</c:v>
                </c:pt>
                <c:pt idx="213">
                  <c:v>1.057399</c:v>
                </c:pt>
                <c:pt idx="214">
                  <c:v>1.054306</c:v>
                </c:pt>
                <c:pt idx="215">
                  <c:v>1.051447</c:v>
                </c:pt>
                <c:pt idx="216">
                  <c:v>1.0492630000000001</c:v>
                </c:pt>
                <c:pt idx="217">
                  <c:v>1.0474779999999999</c:v>
                </c:pt>
                <c:pt idx="218">
                  <c:v>1.0459799999999999</c:v>
                </c:pt>
                <c:pt idx="219">
                  <c:v>1.0450330000000001</c:v>
                </c:pt>
                <c:pt idx="220">
                  <c:v>1.0443770000000001</c:v>
                </c:pt>
                <c:pt idx="221">
                  <c:v>1.043922</c:v>
                </c:pt>
                <c:pt idx="222">
                  <c:v>1.042735</c:v>
                </c:pt>
                <c:pt idx="223">
                  <c:v>1.0411360000000001</c:v>
                </c:pt>
                <c:pt idx="224">
                  <c:v>1.040638</c:v>
                </c:pt>
                <c:pt idx="225">
                  <c:v>1.041301</c:v>
                </c:pt>
                <c:pt idx="226">
                  <c:v>1.0439259999999999</c:v>
                </c:pt>
                <c:pt idx="227">
                  <c:v>1.045822</c:v>
                </c:pt>
                <c:pt idx="228">
                  <c:v>1.0488519999999999</c:v>
                </c:pt>
                <c:pt idx="229">
                  <c:v>1.0513619999999999</c:v>
                </c:pt>
                <c:pt idx="230">
                  <c:v>1.0537620000000001</c:v>
                </c:pt>
                <c:pt idx="231">
                  <c:v>1.0549729999999999</c:v>
                </c:pt>
                <c:pt idx="232">
                  <c:v>1.0561990000000001</c:v>
                </c:pt>
                <c:pt idx="233">
                  <c:v>1.058432</c:v>
                </c:pt>
                <c:pt idx="234">
                  <c:v>1.060657</c:v>
                </c:pt>
                <c:pt idx="235">
                  <c:v>1.0637639999999999</c:v>
                </c:pt>
                <c:pt idx="236">
                  <c:v>1.0655680000000001</c:v>
                </c:pt>
                <c:pt idx="237">
                  <c:v>1.0674859999999999</c:v>
                </c:pt>
                <c:pt idx="238">
                  <c:v>1.069482</c:v>
                </c:pt>
                <c:pt idx="239">
                  <c:v>1.0710710000000001</c:v>
                </c:pt>
                <c:pt idx="240">
                  <c:v>1.072182</c:v>
                </c:pt>
                <c:pt idx="241">
                  <c:v>1.0733969999999999</c:v>
                </c:pt>
                <c:pt idx="242">
                  <c:v>1.0754520000000001</c:v>
                </c:pt>
                <c:pt idx="243">
                  <c:v>1.0774079999999999</c:v>
                </c:pt>
                <c:pt idx="244">
                  <c:v>1.078638</c:v>
                </c:pt>
                <c:pt idx="245">
                  <c:v>1.0801879999999999</c:v>
                </c:pt>
                <c:pt idx="246">
                  <c:v>1.0812250000000001</c:v>
                </c:pt>
                <c:pt idx="247">
                  <c:v>1.081855</c:v>
                </c:pt>
                <c:pt idx="248">
                  <c:v>1.0824149999999999</c:v>
                </c:pt>
                <c:pt idx="249">
                  <c:v>1.083121</c:v>
                </c:pt>
                <c:pt idx="250">
                  <c:v>1.0835300000000001</c:v>
                </c:pt>
                <c:pt idx="251">
                  <c:v>1.084328</c:v>
                </c:pt>
                <c:pt idx="252">
                  <c:v>1.085164</c:v>
                </c:pt>
                <c:pt idx="253">
                  <c:v>1.086417</c:v>
                </c:pt>
                <c:pt idx="254">
                  <c:v>1.08734</c:v>
                </c:pt>
                <c:pt idx="255">
                  <c:v>1.0882810000000001</c:v>
                </c:pt>
                <c:pt idx="256">
                  <c:v>1.0891310000000001</c:v>
                </c:pt>
                <c:pt idx="257">
                  <c:v>1.090015</c:v>
                </c:pt>
                <c:pt idx="258">
                  <c:v>1.089907</c:v>
                </c:pt>
                <c:pt idx="259">
                  <c:v>1.0895790000000001</c:v>
                </c:pt>
                <c:pt idx="260">
                  <c:v>1.089099</c:v>
                </c:pt>
                <c:pt idx="261">
                  <c:v>1.0884400000000001</c:v>
                </c:pt>
                <c:pt idx="262">
                  <c:v>1.087685</c:v>
                </c:pt>
                <c:pt idx="263">
                  <c:v>1.087062</c:v>
                </c:pt>
                <c:pt idx="264">
                  <c:v>1.0861000000000001</c:v>
                </c:pt>
                <c:pt idx="265">
                  <c:v>1.0851660000000001</c:v>
                </c:pt>
                <c:pt idx="266">
                  <c:v>1.084139</c:v>
                </c:pt>
                <c:pt idx="267">
                  <c:v>1.0828880000000001</c:v>
                </c:pt>
                <c:pt idx="268">
                  <c:v>1.082217</c:v>
                </c:pt>
                <c:pt idx="269">
                  <c:v>1.0818350000000001</c:v>
                </c:pt>
                <c:pt idx="270">
                  <c:v>1.0796619999999999</c:v>
                </c:pt>
                <c:pt idx="271">
                  <c:v>1.075966</c:v>
                </c:pt>
                <c:pt idx="272">
                  <c:v>1.0721609999999999</c:v>
                </c:pt>
                <c:pt idx="273">
                  <c:v>1.0721240000000001</c:v>
                </c:pt>
                <c:pt idx="274">
                  <c:v>1.0441</c:v>
                </c:pt>
                <c:pt idx="275">
                  <c:v>1.0445409999999999</c:v>
                </c:pt>
                <c:pt idx="276">
                  <c:v>1.043453</c:v>
                </c:pt>
                <c:pt idx="277">
                  <c:v>1.040786</c:v>
                </c:pt>
                <c:pt idx="278">
                  <c:v>1.037339</c:v>
                </c:pt>
                <c:pt idx="279">
                  <c:v>1.03494</c:v>
                </c:pt>
                <c:pt idx="280">
                  <c:v>1.0330060000000001</c:v>
                </c:pt>
                <c:pt idx="281">
                  <c:v>1.0320819999999999</c:v>
                </c:pt>
                <c:pt idx="282">
                  <c:v>1.0313680000000001</c:v>
                </c:pt>
                <c:pt idx="283">
                  <c:v>1.03094</c:v>
                </c:pt>
                <c:pt idx="284">
                  <c:v>1.0306919999999999</c:v>
                </c:pt>
                <c:pt idx="285">
                  <c:v>1.0301819999999999</c:v>
                </c:pt>
                <c:pt idx="286">
                  <c:v>1.030508</c:v>
                </c:pt>
                <c:pt idx="287">
                  <c:v>1.0322830000000001</c:v>
                </c:pt>
                <c:pt idx="288">
                  <c:v>1.036408</c:v>
                </c:pt>
                <c:pt idx="289">
                  <c:v>1.039004</c:v>
                </c:pt>
                <c:pt idx="290">
                  <c:v>1.0422199999999999</c:v>
                </c:pt>
                <c:pt idx="291">
                  <c:v>1.045553</c:v>
                </c:pt>
                <c:pt idx="292">
                  <c:v>1.047803</c:v>
                </c:pt>
                <c:pt idx="293">
                  <c:v>1.049296</c:v>
                </c:pt>
                <c:pt idx="294">
                  <c:v>1.0504020000000001</c:v>
                </c:pt>
                <c:pt idx="295">
                  <c:v>1.052027</c:v>
                </c:pt>
                <c:pt idx="296">
                  <c:v>1.0552330000000001</c:v>
                </c:pt>
                <c:pt idx="297">
                  <c:v>1.0590869999999999</c:v>
                </c:pt>
                <c:pt idx="298">
                  <c:v>1.0615330000000001</c:v>
                </c:pt>
                <c:pt idx="299">
                  <c:v>1.063744</c:v>
                </c:pt>
                <c:pt idx="300">
                  <c:v>1.066058</c:v>
                </c:pt>
                <c:pt idx="301">
                  <c:v>1.066862</c:v>
                </c:pt>
                <c:pt idx="302">
                  <c:v>1.068784</c:v>
                </c:pt>
                <c:pt idx="303">
                  <c:v>1.0706020000000001</c:v>
                </c:pt>
                <c:pt idx="304">
                  <c:v>1.07159</c:v>
                </c:pt>
                <c:pt idx="305">
                  <c:v>1.0734090000000001</c:v>
                </c:pt>
                <c:pt idx="306">
                  <c:v>1.0747930000000001</c:v>
                </c:pt>
                <c:pt idx="307">
                  <c:v>1.07603</c:v>
                </c:pt>
                <c:pt idx="308">
                  <c:v>1.0767629999999999</c:v>
                </c:pt>
                <c:pt idx="309">
                  <c:v>1.0774079999999999</c:v>
                </c:pt>
                <c:pt idx="310">
                  <c:v>1.0779430000000001</c:v>
                </c:pt>
                <c:pt idx="311">
                  <c:v>1.078713</c:v>
                </c:pt>
                <c:pt idx="312">
                  <c:v>1.0790219999999999</c:v>
                </c:pt>
                <c:pt idx="313">
                  <c:v>1.0794820000000001</c:v>
                </c:pt>
                <c:pt idx="314">
                  <c:v>1.0802069999999999</c:v>
                </c:pt>
                <c:pt idx="315">
                  <c:v>1.0804210000000001</c:v>
                </c:pt>
                <c:pt idx="316">
                  <c:v>1.080705</c:v>
                </c:pt>
                <c:pt idx="317">
                  <c:v>1.0808489999999999</c:v>
                </c:pt>
                <c:pt idx="318">
                  <c:v>1.0808469999999999</c:v>
                </c:pt>
                <c:pt idx="319">
                  <c:v>1.080854</c:v>
                </c:pt>
                <c:pt idx="320">
                  <c:v>1.080301</c:v>
                </c:pt>
                <c:pt idx="321">
                  <c:v>1.080295</c:v>
                </c:pt>
                <c:pt idx="322">
                  <c:v>1.080138</c:v>
                </c:pt>
                <c:pt idx="323">
                  <c:v>1.0801130000000001</c:v>
                </c:pt>
                <c:pt idx="324">
                  <c:v>1.0806979999999999</c:v>
                </c:pt>
                <c:pt idx="325">
                  <c:v>1.081693</c:v>
                </c:pt>
                <c:pt idx="326">
                  <c:v>1.0831200000000001</c:v>
                </c:pt>
                <c:pt idx="327">
                  <c:v>1.0833550000000001</c:v>
                </c:pt>
                <c:pt idx="328">
                  <c:v>1.083189</c:v>
                </c:pt>
                <c:pt idx="329">
                  <c:v>1.083474</c:v>
                </c:pt>
                <c:pt idx="330">
                  <c:v>1.0837870000000001</c:v>
                </c:pt>
                <c:pt idx="331">
                  <c:v>1.0837030000000001</c:v>
                </c:pt>
                <c:pt idx="332">
                  <c:v>1.083609</c:v>
                </c:pt>
                <c:pt idx="333">
                  <c:v>1.082789</c:v>
                </c:pt>
                <c:pt idx="334">
                  <c:v>1.0820559999999999</c:v>
                </c:pt>
                <c:pt idx="335">
                  <c:v>1.0818970000000001</c:v>
                </c:pt>
                <c:pt idx="336">
                  <c:v>1.081712</c:v>
                </c:pt>
                <c:pt idx="337">
                  <c:v>1.081466</c:v>
                </c:pt>
                <c:pt idx="338">
                  <c:v>1.0815189999999999</c:v>
                </c:pt>
                <c:pt idx="339">
                  <c:v>1.0807389999999999</c:v>
                </c:pt>
                <c:pt idx="340">
                  <c:v>1.0797349999999999</c:v>
                </c:pt>
                <c:pt idx="341">
                  <c:v>1.077426</c:v>
                </c:pt>
                <c:pt idx="342">
                  <c:v>1.075259</c:v>
                </c:pt>
                <c:pt idx="343">
                  <c:v>1.0699339999999999</c:v>
                </c:pt>
                <c:pt idx="344">
                  <c:v>1.065577</c:v>
                </c:pt>
                <c:pt idx="345">
                  <c:v>1.058894</c:v>
                </c:pt>
                <c:pt idx="346">
                  <c:v>1.0515350000000001</c:v>
                </c:pt>
                <c:pt idx="347">
                  <c:v>1.0465</c:v>
                </c:pt>
                <c:pt idx="348">
                  <c:v>1.0403389999999999</c:v>
                </c:pt>
                <c:pt idx="349">
                  <c:v>1.0337270000000001</c:v>
                </c:pt>
                <c:pt idx="350">
                  <c:v>1.028875</c:v>
                </c:pt>
                <c:pt idx="351">
                  <c:v>1.024878</c:v>
                </c:pt>
                <c:pt idx="352">
                  <c:v>1.022408</c:v>
                </c:pt>
                <c:pt idx="353">
                  <c:v>1.0206010000000001</c:v>
                </c:pt>
                <c:pt idx="354">
                  <c:v>1.0199180000000001</c:v>
                </c:pt>
                <c:pt idx="355">
                  <c:v>1.019188</c:v>
                </c:pt>
                <c:pt idx="356">
                  <c:v>1.0185740000000001</c:v>
                </c:pt>
                <c:pt idx="357">
                  <c:v>1.018472</c:v>
                </c:pt>
                <c:pt idx="358">
                  <c:v>1.0189630000000001</c:v>
                </c:pt>
                <c:pt idx="359">
                  <c:v>1.0226139999999999</c:v>
                </c:pt>
                <c:pt idx="360">
                  <c:v>1.0256259999999999</c:v>
                </c:pt>
                <c:pt idx="361">
                  <c:v>1.0286900000000001</c:v>
                </c:pt>
                <c:pt idx="362">
                  <c:v>1.030748</c:v>
                </c:pt>
                <c:pt idx="363">
                  <c:v>1.032635</c:v>
                </c:pt>
                <c:pt idx="364">
                  <c:v>1.034125</c:v>
                </c:pt>
                <c:pt idx="365">
                  <c:v>1.03538</c:v>
                </c:pt>
                <c:pt idx="366">
                  <c:v>1.03634</c:v>
                </c:pt>
                <c:pt idx="367">
                  <c:v>1.0399659999999999</c:v>
                </c:pt>
                <c:pt idx="368">
                  <c:v>1.0426740000000001</c:v>
                </c:pt>
                <c:pt idx="369">
                  <c:v>1.045426</c:v>
                </c:pt>
                <c:pt idx="370">
                  <c:v>1.047979</c:v>
                </c:pt>
                <c:pt idx="371">
                  <c:v>1.0497510000000001</c:v>
                </c:pt>
                <c:pt idx="372">
                  <c:v>1.0536760000000001</c:v>
                </c:pt>
                <c:pt idx="373">
                  <c:v>1.0558829999999999</c:v>
                </c:pt>
                <c:pt idx="374">
                  <c:v>1.0585990000000001</c:v>
                </c:pt>
                <c:pt idx="375">
                  <c:v>1.0610219999999999</c:v>
                </c:pt>
                <c:pt idx="376">
                  <c:v>1.063542</c:v>
                </c:pt>
                <c:pt idx="377">
                  <c:v>1.0657730000000001</c:v>
                </c:pt>
                <c:pt idx="378">
                  <c:v>1.06768</c:v>
                </c:pt>
                <c:pt idx="379">
                  <c:v>1.06976</c:v>
                </c:pt>
                <c:pt idx="380">
                  <c:v>1.0713950000000001</c:v>
                </c:pt>
                <c:pt idx="381">
                  <c:v>1.0725880000000001</c:v>
                </c:pt>
                <c:pt idx="382">
                  <c:v>1.0734509999999999</c:v>
                </c:pt>
                <c:pt idx="383">
                  <c:v>1.0745279999999999</c:v>
                </c:pt>
                <c:pt idx="384">
                  <c:v>1.0748120000000001</c:v>
                </c:pt>
                <c:pt idx="385">
                  <c:v>1.07525</c:v>
                </c:pt>
                <c:pt idx="386">
                  <c:v>1.075782</c:v>
                </c:pt>
                <c:pt idx="387">
                  <c:v>1.0759179999999999</c:v>
                </c:pt>
                <c:pt idx="388">
                  <c:v>1.0760130000000001</c:v>
                </c:pt>
                <c:pt idx="389">
                  <c:v>1.0759890000000001</c:v>
                </c:pt>
                <c:pt idx="390">
                  <c:v>1.075888</c:v>
                </c:pt>
                <c:pt idx="391">
                  <c:v>1.075693</c:v>
                </c:pt>
                <c:pt idx="392">
                  <c:v>1.0753189999999999</c:v>
                </c:pt>
                <c:pt idx="393">
                  <c:v>1.0745800000000001</c:v>
                </c:pt>
                <c:pt idx="394">
                  <c:v>1.07379</c:v>
                </c:pt>
                <c:pt idx="395">
                  <c:v>1.0732550000000001</c:v>
                </c:pt>
                <c:pt idx="396">
                  <c:v>1.072457</c:v>
                </c:pt>
                <c:pt idx="397">
                  <c:v>1.0720909999999999</c:v>
                </c:pt>
                <c:pt idx="398">
                  <c:v>1.071393</c:v>
                </c:pt>
                <c:pt idx="399">
                  <c:v>1.0704320000000001</c:v>
                </c:pt>
                <c:pt idx="400">
                  <c:v>1.0694939999999999</c:v>
                </c:pt>
                <c:pt idx="401">
                  <c:v>1.068716</c:v>
                </c:pt>
                <c:pt idx="402">
                  <c:v>1.0680540000000001</c:v>
                </c:pt>
                <c:pt idx="403">
                  <c:v>1.0676969999999999</c:v>
                </c:pt>
                <c:pt idx="404">
                  <c:v>1.0671109999999999</c:v>
                </c:pt>
                <c:pt idx="405">
                  <c:v>1.067062</c:v>
                </c:pt>
                <c:pt idx="406">
                  <c:v>1.0667219999999999</c:v>
                </c:pt>
                <c:pt idx="407">
                  <c:v>1.0666249999999999</c:v>
                </c:pt>
                <c:pt idx="408">
                  <c:v>1.0666450000000001</c:v>
                </c:pt>
                <c:pt idx="409">
                  <c:v>1.0667580000000001</c:v>
                </c:pt>
                <c:pt idx="410">
                  <c:v>1.066854</c:v>
                </c:pt>
                <c:pt idx="411">
                  <c:v>1.067148</c:v>
                </c:pt>
                <c:pt idx="412">
                  <c:v>1.0674239999999999</c:v>
                </c:pt>
                <c:pt idx="413">
                  <c:v>1.068082</c:v>
                </c:pt>
                <c:pt idx="414">
                  <c:v>1.068667</c:v>
                </c:pt>
                <c:pt idx="415">
                  <c:v>1.0692820000000001</c:v>
                </c:pt>
                <c:pt idx="416">
                  <c:v>1.0721240000000001</c:v>
                </c:pt>
                <c:pt idx="417">
                  <c:v>1.073121</c:v>
                </c:pt>
                <c:pt idx="418">
                  <c:v>1.073699</c:v>
                </c:pt>
                <c:pt idx="419">
                  <c:v>1.0731470000000001</c:v>
                </c:pt>
                <c:pt idx="420">
                  <c:v>1.077043</c:v>
                </c:pt>
                <c:pt idx="421">
                  <c:v>1.083439</c:v>
                </c:pt>
                <c:pt idx="422">
                  <c:v>1.083456</c:v>
                </c:pt>
                <c:pt idx="423">
                  <c:v>1.084125</c:v>
                </c:pt>
                <c:pt idx="424">
                  <c:v>1.084417</c:v>
                </c:pt>
                <c:pt idx="425">
                  <c:v>1.0860570000000001</c:v>
                </c:pt>
                <c:pt idx="426">
                  <c:v>1.110611</c:v>
                </c:pt>
                <c:pt idx="427">
                  <c:v>1.09887</c:v>
                </c:pt>
                <c:pt idx="428">
                  <c:v>1.0872109999999999</c:v>
                </c:pt>
                <c:pt idx="429">
                  <c:v>1.0871690000000001</c:v>
                </c:pt>
                <c:pt idx="430">
                  <c:v>1.0783050000000001</c:v>
                </c:pt>
                <c:pt idx="431">
                  <c:v>1.081458</c:v>
                </c:pt>
                <c:pt idx="432">
                  <c:v>1.082532</c:v>
                </c:pt>
                <c:pt idx="433">
                  <c:v>1.082837</c:v>
                </c:pt>
                <c:pt idx="434">
                  <c:v>1.0830470000000001</c:v>
                </c:pt>
                <c:pt idx="435">
                  <c:v>1.082816</c:v>
                </c:pt>
                <c:pt idx="436">
                  <c:v>1.082138</c:v>
                </c:pt>
                <c:pt idx="437">
                  <c:v>1.0813699999999999</c:v>
                </c:pt>
                <c:pt idx="438">
                  <c:v>1.0804560000000001</c:v>
                </c:pt>
                <c:pt idx="439">
                  <c:v>1.0792520000000001</c:v>
                </c:pt>
                <c:pt idx="440">
                  <c:v>1.077917</c:v>
                </c:pt>
                <c:pt idx="441">
                  <c:v>1.0767310000000001</c:v>
                </c:pt>
                <c:pt idx="442">
                  <c:v>1.0755870000000001</c:v>
                </c:pt>
                <c:pt idx="443">
                  <c:v>1.0744450000000001</c:v>
                </c:pt>
                <c:pt idx="444">
                  <c:v>1.073205</c:v>
                </c:pt>
                <c:pt idx="445">
                  <c:v>1.072193</c:v>
                </c:pt>
                <c:pt idx="446">
                  <c:v>1.071466</c:v>
                </c:pt>
                <c:pt idx="447">
                  <c:v>1.0707930000000001</c:v>
                </c:pt>
                <c:pt idx="448">
                  <c:v>1.0701210000000001</c:v>
                </c:pt>
                <c:pt idx="449">
                  <c:v>1.0697350000000001</c:v>
                </c:pt>
                <c:pt idx="450">
                  <c:v>1.0694779999999999</c:v>
                </c:pt>
                <c:pt idx="451">
                  <c:v>1.0692010000000001</c:v>
                </c:pt>
                <c:pt idx="452">
                  <c:v>1.0688569999999999</c:v>
                </c:pt>
                <c:pt idx="453">
                  <c:v>1.0687199999999999</c:v>
                </c:pt>
                <c:pt idx="454">
                  <c:v>1.0686059999999999</c:v>
                </c:pt>
                <c:pt idx="455">
                  <c:v>1.068449</c:v>
                </c:pt>
                <c:pt idx="456">
                  <c:v>1.0681769999999999</c:v>
                </c:pt>
                <c:pt idx="457">
                  <c:v>1.067822</c:v>
                </c:pt>
                <c:pt idx="458">
                  <c:v>1.0676220000000001</c:v>
                </c:pt>
                <c:pt idx="459">
                  <c:v>1.0674630000000001</c:v>
                </c:pt>
                <c:pt idx="460">
                  <c:v>1.0673889999999999</c:v>
                </c:pt>
                <c:pt idx="461">
                  <c:v>1.0673349999999999</c:v>
                </c:pt>
                <c:pt idx="462">
                  <c:v>1.0671489999999999</c:v>
                </c:pt>
                <c:pt idx="463">
                  <c:v>1.066997</c:v>
                </c:pt>
                <c:pt idx="464">
                  <c:v>1.066781</c:v>
                </c:pt>
                <c:pt idx="465">
                  <c:v>1.06673</c:v>
                </c:pt>
                <c:pt idx="466">
                  <c:v>1.066694</c:v>
                </c:pt>
                <c:pt idx="467">
                  <c:v>1.066683</c:v>
                </c:pt>
                <c:pt idx="468">
                  <c:v>1.0669299999999999</c:v>
                </c:pt>
                <c:pt idx="469">
                  <c:v>1.0669839999999999</c:v>
                </c:pt>
                <c:pt idx="470">
                  <c:v>1.067134</c:v>
                </c:pt>
                <c:pt idx="471">
                  <c:v>1.067661</c:v>
                </c:pt>
                <c:pt idx="472">
                  <c:v>1.068379</c:v>
                </c:pt>
                <c:pt idx="473">
                  <c:v>1.069566</c:v>
                </c:pt>
                <c:pt idx="474">
                  <c:v>1.0717650000000001</c:v>
                </c:pt>
                <c:pt idx="475">
                  <c:v>1.073558</c:v>
                </c:pt>
                <c:pt idx="476">
                  <c:v>1.0751539999999999</c:v>
                </c:pt>
                <c:pt idx="477">
                  <c:v>1.0764469999999999</c:v>
                </c:pt>
                <c:pt idx="478">
                  <c:v>1.078014</c:v>
                </c:pt>
                <c:pt idx="479">
                  <c:v>1.0795170000000001</c:v>
                </c:pt>
                <c:pt idx="480">
                  <c:v>1.080708</c:v>
                </c:pt>
                <c:pt idx="481">
                  <c:v>1.1002719999999999</c:v>
                </c:pt>
                <c:pt idx="482">
                  <c:v>1.106454</c:v>
                </c:pt>
                <c:pt idx="483">
                  <c:v>1.0923590000000001</c:v>
                </c:pt>
                <c:pt idx="484">
                  <c:v>1.0901650000000001</c:v>
                </c:pt>
                <c:pt idx="485">
                  <c:v>1.0890919999999999</c:v>
                </c:pt>
                <c:pt idx="486">
                  <c:v>1.0883989999999999</c:v>
                </c:pt>
                <c:pt idx="487">
                  <c:v>1.0880179999999999</c:v>
                </c:pt>
                <c:pt idx="488">
                  <c:v>1.087928</c:v>
                </c:pt>
                <c:pt idx="489">
                  <c:v>1.08731</c:v>
                </c:pt>
                <c:pt idx="490">
                  <c:v>1.087153</c:v>
                </c:pt>
                <c:pt idx="491">
                  <c:v>1.08768</c:v>
                </c:pt>
                <c:pt idx="492">
                  <c:v>1.087917</c:v>
                </c:pt>
                <c:pt idx="493">
                  <c:v>1.0866260000000001</c:v>
                </c:pt>
                <c:pt idx="494">
                  <c:v>1.08653</c:v>
                </c:pt>
                <c:pt idx="495">
                  <c:v>1.079167</c:v>
                </c:pt>
                <c:pt idx="496">
                  <c:v>1.0816479999999999</c:v>
                </c:pt>
                <c:pt idx="497">
                  <c:v>1.081971</c:v>
                </c:pt>
                <c:pt idx="498">
                  <c:v>1.082184</c:v>
                </c:pt>
                <c:pt idx="499">
                  <c:v>1.0818669999999999</c:v>
                </c:pt>
                <c:pt idx="500">
                  <c:v>1.0812520000000001</c:v>
                </c:pt>
                <c:pt idx="501">
                  <c:v>1.0803959999999999</c:v>
                </c:pt>
                <c:pt idx="502">
                  <c:v>1.078916</c:v>
                </c:pt>
                <c:pt idx="503">
                  <c:v>1.0770649999999999</c:v>
                </c:pt>
                <c:pt idx="504">
                  <c:v>1.075582</c:v>
                </c:pt>
                <c:pt idx="505">
                  <c:v>1.073882</c:v>
                </c:pt>
                <c:pt idx="506">
                  <c:v>1.0723180000000001</c:v>
                </c:pt>
                <c:pt idx="507">
                  <c:v>1.0707690000000001</c:v>
                </c:pt>
                <c:pt idx="508">
                  <c:v>1.069984</c:v>
                </c:pt>
                <c:pt idx="509">
                  <c:v>1.068953</c:v>
                </c:pt>
                <c:pt idx="510">
                  <c:v>1.0684689999999999</c:v>
                </c:pt>
                <c:pt idx="511">
                  <c:v>1.0680559999999999</c:v>
                </c:pt>
                <c:pt idx="512">
                  <c:v>1.0676969999999999</c:v>
                </c:pt>
                <c:pt idx="513">
                  <c:v>1.06751</c:v>
                </c:pt>
                <c:pt idx="514">
                  <c:v>1.0673870000000001</c:v>
                </c:pt>
                <c:pt idx="515">
                  <c:v>1.0673090000000001</c:v>
                </c:pt>
                <c:pt idx="516">
                  <c:v>1.0671820000000001</c:v>
                </c:pt>
                <c:pt idx="517">
                  <c:v>1.0671569999999999</c:v>
                </c:pt>
                <c:pt idx="518">
                  <c:v>1.067132</c:v>
                </c:pt>
                <c:pt idx="519">
                  <c:v>1.0669960000000001</c:v>
                </c:pt>
                <c:pt idx="520">
                  <c:v>1.066978</c:v>
                </c:pt>
                <c:pt idx="521">
                  <c:v>1.0670090000000001</c:v>
                </c:pt>
                <c:pt idx="522">
                  <c:v>1.0672090000000001</c:v>
                </c:pt>
                <c:pt idx="523">
                  <c:v>1.0673159999999999</c:v>
                </c:pt>
                <c:pt idx="524">
                  <c:v>1.0675429999999999</c:v>
                </c:pt>
                <c:pt idx="525">
                  <c:v>1.0675779999999999</c:v>
                </c:pt>
                <c:pt idx="526">
                  <c:v>1.0679670000000001</c:v>
                </c:pt>
                <c:pt idx="527">
                  <c:v>1.068033</c:v>
                </c:pt>
                <c:pt idx="528">
                  <c:v>1.0681499999999999</c:v>
                </c:pt>
                <c:pt idx="529">
                  <c:v>1.0683339999999999</c:v>
                </c:pt>
                <c:pt idx="530">
                  <c:v>1.068765</c:v>
                </c:pt>
                <c:pt idx="531">
                  <c:v>1.06914</c:v>
                </c:pt>
                <c:pt idx="532">
                  <c:v>1.069698</c:v>
                </c:pt>
                <c:pt idx="533">
                  <c:v>1.07073</c:v>
                </c:pt>
                <c:pt idx="534">
                  <c:v>1.0723560000000001</c:v>
                </c:pt>
                <c:pt idx="535">
                  <c:v>1.073785</c:v>
                </c:pt>
                <c:pt idx="536">
                  <c:v>1.0749930000000001</c:v>
                </c:pt>
                <c:pt idx="537">
                  <c:v>1.0764279999999999</c:v>
                </c:pt>
                <c:pt idx="538">
                  <c:v>1.0781080000000001</c:v>
                </c:pt>
                <c:pt idx="539">
                  <c:v>1.0798760000000001</c:v>
                </c:pt>
                <c:pt idx="540">
                  <c:v>1.0814790000000001</c:v>
                </c:pt>
                <c:pt idx="541">
                  <c:v>1.083359</c:v>
                </c:pt>
                <c:pt idx="542">
                  <c:v>1.084703</c:v>
                </c:pt>
                <c:pt idx="543">
                  <c:v>1.110598</c:v>
                </c:pt>
                <c:pt idx="544">
                  <c:v>1.1098349999999999</c:v>
                </c:pt>
                <c:pt idx="545">
                  <c:v>1.090551</c:v>
                </c:pt>
                <c:pt idx="546">
                  <c:v>1.08978</c:v>
                </c:pt>
                <c:pt idx="547">
                  <c:v>1.089032</c:v>
                </c:pt>
                <c:pt idx="548">
                  <c:v>1.08897</c:v>
                </c:pt>
                <c:pt idx="549">
                  <c:v>1.0525739999999999</c:v>
                </c:pt>
                <c:pt idx="550">
                  <c:v>1.0934999999999999</c:v>
                </c:pt>
                <c:pt idx="551">
                  <c:v>1.093818</c:v>
                </c:pt>
                <c:pt idx="552">
                  <c:v>1.094303</c:v>
                </c:pt>
                <c:pt idx="553">
                  <c:v>1.0938030000000001</c:v>
                </c:pt>
                <c:pt idx="554">
                  <c:v>1.096381</c:v>
                </c:pt>
                <c:pt idx="555">
                  <c:v>1.096919</c:v>
                </c:pt>
                <c:pt idx="556">
                  <c:v>1.0979650000000001</c:v>
                </c:pt>
                <c:pt idx="557">
                  <c:v>1.085977</c:v>
                </c:pt>
                <c:pt idx="558">
                  <c:v>1.0898540000000001</c:v>
                </c:pt>
                <c:pt idx="559">
                  <c:v>1.0902620000000001</c:v>
                </c:pt>
                <c:pt idx="560">
                  <c:v>1.0899000000000001</c:v>
                </c:pt>
                <c:pt idx="561">
                  <c:v>1.0895459999999999</c:v>
                </c:pt>
                <c:pt idx="562">
                  <c:v>1.088989</c:v>
                </c:pt>
                <c:pt idx="563">
                  <c:v>1.087974</c:v>
                </c:pt>
                <c:pt idx="564">
                  <c:v>1.0868690000000001</c:v>
                </c:pt>
                <c:pt idx="565">
                  <c:v>1.0852850000000001</c:v>
                </c:pt>
                <c:pt idx="566">
                  <c:v>1.083437</c:v>
                </c:pt>
                <c:pt idx="567">
                  <c:v>1.0818460000000001</c:v>
                </c:pt>
                <c:pt idx="568">
                  <c:v>1.080335</c:v>
                </c:pt>
                <c:pt idx="569">
                  <c:v>1.079013</c:v>
                </c:pt>
                <c:pt idx="570">
                  <c:v>1.0779799999999999</c:v>
                </c:pt>
                <c:pt idx="571">
                  <c:v>1.076951</c:v>
                </c:pt>
                <c:pt idx="572">
                  <c:v>1.076112</c:v>
                </c:pt>
                <c:pt idx="573">
                  <c:v>1.0756019999999999</c:v>
                </c:pt>
                <c:pt idx="574">
                  <c:v>1.075264</c:v>
                </c:pt>
                <c:pt idx="575">
                  <c:v>1.07504</c:v>
                </c:pt>
                <c:pt idx="576">
                  <c:v>1.0749200000000001</c:v>
                </c:pt>
                <c:pt idx="577">
                  <c:v>1.0748759999999999</c:v>
                </c:pt>
                <c:pt idx="578">
                  <c:v>1.074846</c:v>
                </c:pt>
                <c:pt idx="579">
                  <c:v>1.074813</c:v>
                </c:pt>
                <c:pt idx="580">
                  <c:v>1.0747960000000001</c:v>
                </c:pt>
                <c:pt idx="581">
                  <c:v>1.074862</c:v>
                </c:pt>
                <c:pt idx="582">
                  <c:v>1.0749230000000001</c:v>
                </c:pt>
                <c:pt idx="583">
                  <c:v>1.074932</c:v>
                </c:pt>
                <c:pt idx="584">
                  <c:v>1.074946</c:v>
                </c:pt>
                <c:pt idx="585">
                  <c:v>1.075202</c:v>
                </c:pt>
                <c:pt idx="586">
                  <c:v>1.0752820000000001</c:v>
                </c:pt>
                <c:pt idx="587">
                  <c:v>1.075431</c:v>
                </c:pt>
                <c:pt idx="588">
                  <c:v>1.0755790000000001</c:v>
                </c:pt>
                <c:pt idx="589">
                  <c:v>1.075815</c:v>
                </c:pt>
                <c:pt idx="590">
                  <c:v>1.076033</c:v>
                </c:pt>
                <c:pt idx="591">
                  <c:v>1.0762309999999999</c:v>
                </c:pt>
                <c:pt idx="592">
                  <c:v>1.076527</c:v>
                </c:pt>
                <c:pt idx="593">
                  <c:v>1.0768420000000001</c:v>
                </c:pt>
                <c:pt idx="594">
                  <c:v>1.077693</c:v>
                </c:pt>
                <c:pt idx="595">
                  <c:v>1.078454</c:v>
                </c:pt>
                <c:pt idx="596">
                  <c:v>1.0792999999999999</c:v>
                </c:pt>
                <c:pt idx="597">
                  <c:v>1.0807469999999999</c:v>
                </c:pt>
                <c:pt idx="598">
                  <c:v>1.0823609999999999</c:v>
                </c:pt>
                <c:pt idx="599">
                  <c:v>1.083677</c:v>
                </c:pt>
                <c:pt idx="600">
                  <c:v>1.0849279999999999</c:v>
                </c:pt>
                <c:pt idx="601">
                  <c:v>1.0857349999999999</c:v>
                </c:pt>
                <c:pt idx="602">
                  <c:v>1.070592</c:v>
                </c:pt>
                <c:pt idx="603">
                  <c:v>1.0706800000000001</c:v>
                </c:pt>
                <c:pt idx="604">
                  <c:v>1.0706329999999999</c:v>
                </c:pt>
                <c:pt idx="605">
                  <c:v>1.0702780000000001</c:v>
                </c:pt>
                <c:pt idx="606">
                  <c:v>1.06921</c:v>
                </c:pt>
                <c:pt idx="607">
                  <c:v>1.0679449999999999</c:v>
                </c:pt>
                <c:pt idx="608">
                  <c:v>1.067013</c:v>
                </c:pt>
                <c:pt idx="609">
                  <c:v>1.0668150000000001</c:v>
                </c:pt>
                <c:pt idx="610">
                  <c:v>1.0665370000000001</c:v>
                </c:pt>
                <c:pt idx="611">
                  <c:v>1.066389</c:v>
                </c:pt>
                <c:pt idx="612">
                  <c:v>1.0662750000000001</c:v>
                </c:pt>
                <c:pt idx="613">
                  <c:v>1.0662910000000001</c:v>
                </c:pt>
                <c:pt idx="614">
                  <c:v>1.0664279999999999</c:v>
                </c:pt>
                <c:pt idx="615">
                  <c:v>1.0671010000000001</c:v>
                </c:pt>
                <c:pt idx="616">
                  <c:v>1.0678449999999999</c:v>
                </c:pt>
                <c:pt idx="617">
                  <c:v>1.0686009999999999</c:v>
                </c:pt>
                <c:pt idx="618">
                  <c:v>1.0706500000000001</c:v>
                </c:pt>
                <c:pt idx="619">
                  <c:v>1.0727679999999999</c:v>
                </c:pt>
                <c:pt idx="620">
                  <c:v>1.0740350000000001</c:v>
                </c:pt>
                <c:pt idx="621">
                  <c:v>1.085016</c:v>
                </c:pt>
                <c:pt idx="622">
                  <c:v>1.0858829999999999</c:v>
                </c:pt>
                <c:pt idx="623">
                  <c:v>1.0860890000000001</c:v>
                </c:pt>
                <c:pt idx="624">
                  <c:v>1.086084</c:v>
                </c:pt>
                <c:pt idx="625">
                  <c:v>1.0858190000000001</c:v>
                </c:pt>
                <c:pt idx="626">
                  <c:v>1.0851</c:v>
                </c:pt>
                <c:pt idx="627">
                  <c:v>1.0841860000000001</c:v>
                </c:pt>
                <c:pt idx="628">
                  <c:v>1.083029</c:v>
                </c:pt>
                <c:pt idx="629">
                  <c:v>1.081143</c:v>
                </c:pt>
                <c:pt idx="630">
                  <c:v>1.0795939999999999</c:v>
                </c:pt>
                <c:pt idx="631">
                  <c:v>1.078228</c:v>
                </c:pt>
                <c:pt idx="632">
                  <c:v>1.0764910000000001</c:v>
                </c:pt>
                <c:pt idx="633">
                  <c:v>1.0748949999999999</c:v>
                </c:pt>
                <c:pt idx="634">
                  <c:v>1.0733779999999999</c:v>
                </c:pt>
                <c:pt idx="635">
                  <c:v>1.072047</c:v>
                </c:pt>
                <c:pt idx="636">
                  <c:v>1.0708470000000001</c:v>
                </c:pt>
                <c:pt idx="637">
                  <c:v>1.069677</c:v>
                </c:pt>
                <c:pt idx="638">
                  <c:v>1.0689070000000001</c:v>
                </c:pt>
                <c:pt idx="639">
                  <c:v>1.068333</c:v>
                </c:pt>
                <c:pt idx="640">
                  <c:v>1.0680000000000001</c:v>
                </c:pt>
                <c:pt idx="641">
                  <c:v>1.0677779999999999</c:v>
                </c:pt>
                <c:pt idx="642">
                  <c:v>1.0676540000000001</c:v>
                </c:pt>
                <c:pt idx="643">
                  <c:v>1.067645</c:v>
                </c:pt>
                <c:pt idx="644">
                  <c:v>1.0676410000000001</c:v>
                </c:pt>
                <c:pt idx="645">
                  <c:v>1.0676209999999999</c:v>
                </c:pt>
                <c:pt idx="646">
                  <c:v>1.0676749999999999</c:v>
                </c:pt>
                <c:pt idx="647">
                  <c:v>1.0678609999999999</c:v>
                </c:pt>
                <c:pt idx="648">
                  <c:v>1.068257</c:v>
                </c:pt>
                <c:pt idx="649">
                  <c:v>1.068689</c:v>
                </c:pt>
                <c:pt idx="650">
                  <c:v>1.0693440000000001</c:v>
                </c:pt>
                <c:pt idx="651">
                  <c:v>1.0700430000000001</c:v>
                </c:pt>
                <c:pt idx="652">
                  <c:v>1.0707230000000001</c:v>
                </c:pt>
                <c:pt idx="653">
                  <c:v>1.0715190000000001</c:v>
                </c:pt>
                <c:pt idx="654">
                  <c:v>1.0724849999999999</c:v>
                </c:pt>
                <c:pt idx="655">
                  <c:v>1.07361</c:v>
                </c:pt>
                <c:pt idx="656">
                  <c:v>1.074865</c:v>
                </c:pt>
                <c:pt idx="657">
                  <c:v>1.0763959999999999</c:v>
                </c:pt>
                <c:pt idx="658">
                  <c:v>1.077931</c:v>
                </c:pt>
                <c:pt idx="659">
                  <c:v>1.0654429999999999</c:v>
                </c:pt>
                <c:pt idx="660">
                  <c:v>1.065493</c:v>
                </c:pt>
                <c:pt idx="661">
                  <c:v>1.065558</c:v>
                </c:pt>
                <c:pt idx="662">
                  <c:v>1.065507</c:v>
                </c:pt>
                <c:pt idx="663">
                  <c:v>1.0650010000000001</c:v>
                </c:pt>
                <c:pt idx="664">
                  <c:v>1.0643879999999999</c:v>
                </c:pt>
                <c:pt idx="665">
                  <c:v>1.0637890000000001</c:v>
                </c:pt>
                <c:pt idx="666">
                  <c:v>1.063407</c:v>
                </c:pt>
                <c:pt idx="667">
                  <c:v>1.063132</c:v>
                </c:pt>
                <c:pt idx="668">
                  <c:v>1.0630470000000001</c:v>
                </c:pt>
                <c:pt idx="669">
                  <c:v>1.062891</c:v>
                </c:pt>
                <c:pt idx="670">
                  <c:v>1.062913</c:v>
                </c:pt>
                <c:pt idx="671">
                  <c:v>1.063089</c:v>
                </c:pt>
                <c:pt idx="672">
                  <c:v>1.0637760000000001</c:v>
                </c:pt>
                <c:pt idx="673">
                  <c:v>1.0648679999999999</c:v>
                </c:pt>
                <c:pt idx="674">
                  <c:v>1.0653079999999999</c:v>
                </c:pt>
                <c:pt idx="675">
                  <c:v>1.065434</c:v>
                </c:pt>
                <c:pt idx="676">
                  <c:v>1.0861769999999999</c:v>
                </c:pt>
                <c:pt idx="677">
                  <c:v>1.0845940000000001</c:v>
                </c:pt>
                <c:pt idx="678">
                  <c:v>1.0855440000000001</c:v>
                </c:pt>
                <c:pt idx="679">
                  <c:v>1.0860909999999999</c:v>
                </c:pt>
                <c:pt idx="680">
                  <c:v>1.0862309999999999</c:v>
                </c:pt>
                <c:pt idx="681">
                  <c:v>1.086174</c:v>
                </c:pt>
                <c:pt idx="682">
                  <c:v>1.085737</c:v>
                </c:pt>
                <c:pt idx="683">
                  <c:v>1.085135</c:v>
                </c:pt>
                <c:pt idx="684">
                  <c:v>1.084028</c:v>
                </c:pt>
                <c:pt idx="685">
                  <c:v>1.0827770000000001</c:v>
                </c:pt>
                <c:pt idx="686">
                  <c:v>1.081005</c:v>
                </c:pt>
                <c:pt idx="687">
                  <c:v>1.07945</c:v>
                </c:pt>
                <c:pt idx="688">
                  <c:v>1.077663</c:v>
                </c:pt>
                <c:pt idx="689">
                  <c:v>1.075555</c:v>
                </c:pt>
                <c:pt idx="690">
                  <c:v>1.072997</c:v>
                </c:pt>
                <c:pt idx="691">
                  <c:v>1.070954</c:v>
                </c:pt>
                <c:pt idx="692">
                  <c:v>1.0690869999999999</c:v>
                </c:pt>
                <c:pt idx="693">
                  <c:v>1.067758</c:v>
                </c:pt>
                <c:pt idx="694">
                  <c:v>1.0665420000000001</c:v>
                </c:pt>
                <c:pt idx="695">
                  <c:v>1.065582</c:v>
                </c:pt>
                <c:pt idx="696">
                  <c:v>1.065261</c:v>
                </c:pt>
                <c:pt idx="697">
                  <c:v>1.0649390000000001</c:v>
                </c:pt>
                <c:pt idx="698">
                  <c:v>1.0648219999999999</c:v>
                </c:pt>
                <c:pt idx="699">
                  <c:v>1.0647089999999999</c:v>
                </c:pt>
                <c:pt idx="700">
                  <c:v>1.0647</c:v>
                </c:pt>
                <c:pt idx="701">
                  <c:v>1.0648040000000001</c:v>
                </c:pt>
                <c:pt idx="702">
                  <c:v>1.064838</c:v>
                </c:pt>
                <c:pt idx="703">
                  <c:v>1.065067</c:v>
                </c:pt>
                <c:pt idx="704">
                  <c:v>1.0651930000000001</c:v>
                </c:pt>
                <c:pt idx="705">
                  <c:v>1.0653950000000001</c:v>
                </c:pt>
                <c:pt idx="706">
                  <c:v>1.065677</c:v>
                </c:pt>
                <c:pt idx="707">
                  <c:v>1.066036</c:v>
                </c:pt>
                <c:pt idx="708">
                  <c:v>1.0666819999999999</c:v>
                </c:pt>
                <c:pt idx="709">
                  <c:v>1.0675060000000001</c:v>
                </c:pt>
                <c:pt idx="710">
                  <c:v>1.0684469999999999</c:v>
                </c:pt>
                <c:pt idx="711">
                  <c:v>1.069169</c:v>
                </c:pt>
                <c:pt idx="712">
                  <c:v>1.0699240000000001</c:v>
                </c:pt>
                <c:pt idx="713">
                  <c:v>1.0707439999999999</c:v>
                </c:pt>
                <c:pt idx="714">
                  <c:v>1.0715570000000001</c:v>
                </c:pt>
                <c:pt idx="715">
                  <c:v>1.0725800000000001</c:v>
                </c:pt>
                <c:pt idx="716">
                  <c:v>1.0742309999999999</c:v>
                </c:pt>
                <c:pt idx="717">
                  <c:v>1.0766180000000001</c:v>
                </c:pt>
                <c:pt idx="718">
                  <c:v>1.0788850000000001</c:v>
                </c:pt>
                <c:pt idx="719">
                  <c:v>1.08074</c:v>
                </c:pt>
                <c:pt idx="720">
                  <c:v>1.0825849999999999</c:v>
                </c:pt>
                <c:pt idx="721">
                  <c:v>1.0839030000000001</c:v>
                </c:pt>
                <c:pt idx="722">
                  <c:v>1.0708549999999999</c:v>
                </c:pt>
                <c:pt idx="723">
                  <c:v>1.070306</c:v>
                </c:pt>
                <c:pt idx="724">
                  <c:v>1.069377</c:v>
                </c:pt>
                <c:pt idx="725">
                  <c:v>1.0668010000000001</c:v>
                </c:pt>
                <c:pt idx="726">
                  <c:v>1.0651269999999999</c:v>
                </c:pt>
                <c:pt idx="727">
                  <c:v>1.0638989999999999</c:v>
                </c:pt>
                <c:pt idx="728">
                  <c:v>1.0631539999999999</c:v>
                </c:pt>
                <c:pt idx="729">
                  <c:v>1.0623590000000001</c:v>
                </c:pt>
                <c:pt idx="730">
                  <c:v>1.0620769999999999</c:v>
                </c:pt>
                <c:pt idx="731">
                  <c:v>1.061909</c:v>
                </c:pt>
                <c:pt idx="732">
                  <c:v>1.061717</c:v>
                </c:pt>
                <c:pt idx="733">
                  <c:v>1.061647</c:v>
                </c:pt>
                <c:pt idx="734">
                  <c:v>1.061679</c:v>
                </c:pt>
                <c:pt idx="735">
                  <c:v>1.0619529999999999</c:v>
                </c:pt>
                <c:pt idx="736">
                  <c:v>1.062389</c:v>
                </c:pt>
                <c:pt idx="737">
                  <c:v>1.0624800000000001</c:v>
                </c:pt>
                <c:pt idx="738">
                  <c:v>1.0769550000000001</c:v>
                </c:pt>
                <c:pt idx="739">
                  <c:v>1.0772390000000001</c:v>
                </c:pt>
                <c:pt idx="740">
                  <c:v>1.0810379999999999</c:v>
                </c:pt>
                <c:pt idx="741">
                  <c:v>1.0821670000000001</c:v>
                </c:pt>
                <c:pt idx="742">
                  <c:v>1.0834490000000001</c:v>
                </c:pt>
                <c:pt idx="743">
                  <c:v>1.0835410000000001</c:v>
                </c:pt>
                <c:pt idx="744">
                  <c:v>1.083548</c:v>
                </c:pt>
                <c:pt idx="745">
                  <c:v>1.083504</c:v>
                </c:pt>
                <c:pt idx="746">
                  <c:v>1.0832980000000001</c:v>
                </c:pt>
                <c:pt idx="747">
                  <c:v>1.0827770000000001</c:v>
                </c:pt>
                <c:pt idx="748">
                  <c:v>1.082225</c:v>
                </c:pt>
                <c:pt idx="749">
                  <c:v>1.0812010000000001</c:v>
                </c:pt>
                <c:pt idx="750">
                  <c:v>1.080009</c:v>
                </c:pt>
                <c:pt idx="751">
                  <c:v>1.078554</c:v>
                </c:pt>
                <c:pt idx="752">
                  <c:v>1.0769820000000001</c:v>
                </c:pt>
                <c:pt idx="753">
                  <c:v>1.075391</c:v>
                </c:pt>
                <c:pt idx="754">
                  <c:v>1.073812</c:v>
                </c:pt>
                <c:pt idx="755">
                  <c:v>1.072511</c:v>
                </c:pt>
                <c:pt idx="756">
                  <c:v>1.071625</c:v>
                </c:pt>
                <c:pt idx="757">
                  <c:v>1.0708150000000001</c:v>
                </c:pt>
                <c:pt idx="758">
                  <c:v>1.0703050000000001</c:v>
                </c:pt>
                <c:pt idx="759">
                  <c:v>1.0699510000000001</c:v>
                </c:pt>
                <c:pt idx="760">
                  <c:v>1.069715</c:v>
                </c:pt>
                <c:pt idx="761">
                  <c:v>1.0695399999999999</c:v>
                </c:pt>
                <c:pt idx="762">
                  <c:v>1.0694399999999999</c:v>
                </c:pt>
                <c:pt idx="763">
                  <c:v>1.069402</c:v>
                </c:pt>
                <c:pt idx="764">
                  <c:v>1.069556</c:v>
                </c:pt>
                <c:pt idx="765">
                  <c:v>1.0695870000000001</c:v>
                </c:pt>
                <c:pt idx="766">
                  <c:v>1.069618</c:v>
                </c:pt>
                <c:pt idx="767">
                  <c:v>1.069866</c:v>
                </c:pt>
                <c:pt idx="768">
                  <c:v>1.069887</c:v>
                </c:pt>
                <c:pt idx="769">
                  <c:v>1.0698019999999999</c:v>
                </c:pt>
                <c:pt idx="770">
                  <c:v>1.069685</c:v>
                </c:pt>
                <c:pt idx="771">
                  <c:v>1.069404</c:v>
                </c:pt>
                <c:pt idx="772">
                  <c:v>1.0688329999999999</c:v>
                </c:pt>
                <c:pt idx="773">
                  <c:v>1.0678339999999999</c:v>
                </c:pt>
                <c:pt idx="774">
                  <c:v>1.067666</c:v>
                </c:pt>
                <c:pt idx="775">
                  <c:v>1.067232</c:v>
                </c:pt>
                <c:pt idx="776">
                  <c:v>1.0667219999999999</c:v>
                </c:pt>
                <c:pt idx="777">
                  <c:v>1.066497</c:v>
                </c:pt>
                <c:pt idx="778">
                  <c:v>1.066201</c:v>
                </c:pt>
                <c:pt idx="779">
                  <c:v>1.06602</c:v>
                </c:pt>
                <c:pt idx="780">
                  <c:v>1.065887</c:v>
                </c:pt>
                <c:pt idx="781">
                  <c:v>1.0657350000000001</c:v>
                </c:pt>
                <c:pt idx="782">
                  <c:v>1.065658</c:v>
                </c:pt>
                <c:pt idx="783">
                  <c:v>1.065545</c:v>
                </c:pt>
                <c:pt idx="784">
                  <c:v>1.0654440000000001</c:v>
                </c:pt>
                <c:pt idx="785">
                  <c:v>1.0651520000000001</c:v>
                </c:pt>
                <c:pt idx="786">
                  <c:v>1.065078</c:v>
                </c:pt>
                <c:pt idx="787">
                  <c:v>1.061528</c:v>
                </c:pt>
                <c:pt idx="788">
                  <c:v>1.061618</c:v>
                </c:pt>
                <c:pt idx="789">
                  <c:v>1.061844</c:v>
                </c:pt>
                <c:pt idx="790">
                  <c:v>1.062025</c:v>
                </c:pt>
                <c:pt idx="791">
                  <c:v>1.060422</c:v>
                </c:pt>
                <c:pt idx="792">
                  <c:v>1.060082</c:v>
                </c:pt>
                <c:pt idx="793">
                  <c:v>1.0596570000000001</c:v>
                </c:pt>
                <c:pt idx="794">
                  <c:v>1.0592630000000001</c:v>
                </c:pt>
                <c:pt idx="795">
                  <c:v>1.0585039999999999</c:v>
                </c:pt>
                <c:pt idx="796">
                  <c:v>1.057752</c:v>
                </c:pt>
                <c:pt idx="797">
                  <c:v>1.057347</c:v>
                </c:pt>
                <c:pt idx="798">
                  <c:v>1.059642</c:v>
                </c:pt>
                <c:pt idx="799">
                  <c:v>1.071388</c:v>
                </c:pt>
                <c:pt idx="800">
                  <c:v>1.0734999999999999</c:v>
                </c:pt>
                <c:pt idx="801">
                  <c:v>1.0757429999999999</c:v>
                </c:pt>
                <c:pt idx="802">
                  <c:v>1.0772809999999999</c:v>
                </c:pt>
                <c:pt idx="803">
                  <c:v>1.078149</c:v>
                </c:pt>
                <c:pt idx="804">
                  <c:v>1.078962</c:v>
                </c:pt>
                <c:pt idx="805">
                  <c:v>1.079599</c:v>
                </c:pt>
                <c:pt idx="806">
                  <c:v>1.0800590000000001</c:v>
                </c:pt>
                <c:pt idx="807">
                  <c:v>1.080686</c:v>
                </c:pt>
                <c:pt idx="808">
                  <c:v>1.0810500000000001</c:v>
                </c:pt>
                <c:pt idx="809">
                  <c:v>1.080997</c:v>
                </c:pt>
                <c:pt idx="810">
                  <c:v>1.080902</c:v>
                </c:pt>
                <c:pt idx="811">
                  <c:v>1.0808009999999999</c:v>
                </c:pt>
                <c:pt idx="812">
                  <c:v>1.08067</c:v>
                </c:pt>
                <c:pt idx="813">
                  <c:v>1.080462</c:v>
                </c:pt>
                <c:pt idx="814">
                  <c:v>1.0802430000000001</c:v>
                </c:pt>
                <c:pt idx="815">
                  <c:v>1.0799529999999999</c:v>
                </c:pt>
                <c:pt idx="816">
                  <c:v>1.079626</c:v>
                </c:pt>
                <c:pt idx="817">
                  <c:v>1.07928</c:v>
                </c:pt>
                <c:pt idx="818">
                  <c:v>1.0788660000000001</c:v>
                </c:pt>
                <c:pt idx="819">
                  <c:v>1.078487</c:v>
                </c:pt>
                <c:pt idx="820">
                  <c:v>1.0779840000000001</c:v>
                </c:pt>
                <c:pt idx="821">
                  <c:v>1.077536</c:v>
                </c:pt>
                <c:pt idx="822">
                  <c:v>1.0770869999999999</c:v>
                </c:pt>
                <c:pt idx="823">
                  <c:v>1.0767949999999999</c:v>
                </c:pt>
                <c:pt idx="824">
                  <c:v>1.0764549999999999</c:v>
                </c:pt>
                <c:pt idx="825">
                  <c:v>1.075839</c:v>
                </c:pt>
                <c:pt idx="826">
                  <c:v>1.075431</c:v>
                </c:pt>
                <c:pt idx="827">
                  <c:v>1.07501</c:v>
                </c:pt>
                <c:pt idx="828">
                  <c:v>1.0745180000000001</c:v>
                </c:pt>
                <c:pt idx="829">
                  <c:v>1.073915</c:v>
                </c:pt>
                <c:pt idx="830">
                  <c:v>1.0728530000000001</c:v>
                </c:pt>
                <c:pt idx="831">
                  <c:v>1.0720350000000001</c:v>
                </c:pt>
                <c:pt idx="832">
                  <c:v>1.0715319999999999</c:v>
                </c:pt>
                <c:pt idx="833">
                  <c:v>1.071197</c:v>
                </c:pt>
                <c:pt idx="834">
                  <c:v>1.0706070000000001</c:v>
                </c:pt>
                <c:pt idx="835">
                  <c:v>1.0700449999999999</c:v>
                </c:pt>
                <c:pt idx="836">
                  <c:v>1.0695490000000001</c:v>
                </c:pt>
                <c:pt idx="837">
                  <c:v>1.069118</c:v>
                </c:pt>
                <c:pt idx="838">
                  <c:v>1.068743</c:v>
                </c:pt>
                <c:pt idx="839">
                  <c:v>1.068624</c:v>
                </c:pt>
                <c:pt idx="840">
                  <c:v>1.0683480000000001</c:v>
                </c:pt>
                <c:pt idx="841">
                  <c:v>1.0680240000000001</c:v>
                </c:pt>
                <c:pt idx="842">
                  <c:v>1.0677479999999999</c:v>
                </c:pt>
                <c:pt idx="843">
                  <c:v>1.0659860000000001</c:v>
                </c:pt>
                <c:pt idx="844">
                  <c:v>1.0638920000000001</c:v>
                </c:pt>
                <c:pt idx="845">
                  <c:v>1.061852</c:v>
                </c:pt>
                <c:pt idx="846">
                  <c:v>1.061267</c:v>
                </c:pt>
                <c:pt idx="847">
                  <c:v>1.060786</c:v>
                </c:pt>
                <c:pt idx="848">
                  <c:v>1.0602130000000001</c:v>
                </c:pt>
                <c:pt idx="849">
                  <c:v>1.060163</c:v>
                </c:pt>
                <c:pt idx="850">
                  <c:v>1.0603720000000001</c:v>
                </c:pt>
                <c:pt idx="851">
                  <c:v>1.060163</c:v>
                </c:pt>
                <c:pt idx="852">
                  <c:v>1.0600240000000001</c:v>
                </c:pt>
                <c:pt idx="853">
                  <c:v>1.061631</c:v>
                </c:pt>
                <c:pt idx="854">
                  <c:v>1.0795410000000001</c:v>
                </c:pt>
                <c:pt idx="855">
                  <c:v>1.0809709999999999</c:v>
                </c:pt>
                <c:pt idx="856">
                  <c:v>1.081075</c:v>
                </c:pt>
                <c:pt idx="857">
                  <c:v>1.083688</c:v>
                </c:pt>
                <c:pt idx="858">
                  <c:v>1.084938</c:v>
                </c:pt>
                <c:pt idx="859">
                  <c:v>1.085774</c:v>
                </c:pt>
                <c:pt idx="860">
                  <c:v>1.086759</c:v>
                </c:pt>
                <c:pt idx="861">
                  <c:v>1.0868420000000001</c:v>
                </c:pt>
                <c:pt idx="862">
                  <c:v>1.0867929999999999</c:v>
                </c:pt>
                <c:pt idx="863">
                  <c:v>1.0867230000000001</c:v>
                </c:pt>
                <c:pt idx="864">
                  <c:v>1.086705</c:v>
                </c:pt>
                <c:pt idx="865">
                  <c:v>1.086571</c:v>
                </c:pt>
                <c:pt idx="866">
                  <c:v>1.0862879999999999</c:v>
                </c:pt>
                <c:pt idx="867">
                  <c:v>1.0857479999999999</c:v>
                </c:pt>
                <c:pt idx="868">
                  <c:v>1.085466</c:v>
                </c:pt>
                <c:pt idx="869">
                  <c:v>1.0851139999999999</c:v>
                </c:pt>
                <c:pt idx="870">
                  <c:v>1.084821</c:v>
                </c:pt>
                <c:pt idx="871">
                  <c:v>1.084433</c:v>
                </c:pt>
                <c:pt idx="872">
                  <c:v>1.084055</c:v>
                </c:pt>
                <c:pt idx="873">
                  <c:v>1.083683</c:v>
                </c:pt>
                <c:pt idx="874">
                  <c:v>1.0834490000000001</c:v>
                </c:pt>
                <c:pt idx="875">
                  <c:v>1.0830310000000001</c:v>
                </c:pt>
                <c:pt idx="876">
                  <c:v>1.082816</c:v>
                </c:pt>
                <c:pt idx="877">
                  <c:v>1.0825020000000001</c:v>
                </c:pt>
                <c:pt idx="878">
                  <c:v>1.0822940000000001</c:v>
                </c:pt>
                <c:pt idx="879">
                  <c:v>1.082074</c:v>
                </c:pt>
                <c:pt idx="880">
                  <c:v>1.0815889999999999</c:v>
                </c:pt>
                <c:pt idx="881">
                  <c:v>1.080775</c:v>
                </c:pt>
                <c:pt idx="882">
                  <c:v>1.080074</c:v>
                </c:pt>
                <c:pt idx="883">
                  <c:v>1.0798160000000001</c:v>
                </c:pt>
                <c:pt idx="884">
                  <c:v>1.0795049999999999</c:v>
                </c:pt>
                <c:pt idx="885">
                  <c:v>1.078935</c:v>
                </c:pt>
                <c:pt idx="886">
                  <c:v>1.078201</c:v>
                </c:pt>
                <c:pt idx="887">
                  <c:v>1.0771189999999999</c:v>
                </c:pt>
                <c:pt idx="888">
                  <c:v>1.0764590000000001</c:v>
                </c:pt>
                <c:pt idx="889">
                  <c:v>1.076192</c:v>
                </c:pt>
                <c:pt idx="890">
                  <c:v>1.0757969999999999</c:v>
                </c:pt>
                <c:pt idx="891">
                  <c:v>1.075507</c:v>
                </c:pt>
                <c:pt idx="892">
                  <c:v>1.075264</c:v>
                </c:pt>
                <c:pt idx="893">
                  <c:v>1.0750189999999999</c:v>
                </c:pt>
                <c:pt idx="894">
                  <c:v>1.074783</c:v>
                </c:pt>
                <c:pt idx="895">
                  <c:v>1.0746960000000001</c:v>
                </c:pt>
                <c:pt idx="896">
                  <c:v>1.074605</c:v>
                </c:pt>
                <c:pt idx="897">
                  <c:v>1.0745400000000001</c:v>
                </c:pt>
                <c:pt idx="898">
                  <c:v>1.0744419999999999</c:v>
                </c:pt>
                <c:pt idx="899">
                  <c:v>1.0727770000000001</c:v>
                </c:pt>
                <c:pt idx="900">
                  <c:v>1.071987</c:v>
                </c:pt>
                <c:pt idx="901">
                  <c:v>1.0716289999999999</c:v>
                </c:pt>
                <c:pt idx="902">
                  <c:v>1.068905</c:v>
                </c:pt>
                <c:pt idx="903">
                  <c:v>1.068441</c:v>
                </c:pt>
                <c:pt idx="904">
                  <c:v>1.067849</c:v>
                </c:pt>
                <c:pt idx="905">
                  <c:v>1.067545</c:v>
                </c:pt>
                <c:pt idx="906">
                  <c:v>1.0669770000000001</c:v>
                </c:pt>
                <c:pt idx="907">
                  <c:v>1.0661780000000001</c:v>
                </c:pt>
                <c:pt idx="908">
                  <c:v>1.0695509999999999</c:v>
                </c:pt>
                <c:pt idx="909">
                  <c:v>1.0857129999999999</c:v>
                </c:pt>
                <c:pt idx="910">
                  <c:v>1.0865800000000001</c:v>
                </c:pt>
                <c:pt idx="911">
                  <c:v>1.0868990000000001</c:v>
                </c:pt>
                <c:pt idx="912">
                  <c:v>1.0877380000000001</c:v>
                </c:pt>
                <c:pt idx="913">
                  <c:v>1.0881099999999999</c:v>
                </c:pt>
                <c:pt idx="914">
                  <c:v>1.0882449999999999</c:v>
                </c:pt>
                <c:pt idx="915">
                  <c:v>1.0883780000000001</c:v>
                </c:pt>
                <c:pt idx="916">
                  <c:v>1.0885370000000001</c:v>
                </c:pt>
                <c:pt idx="917">
                  <c:v>1.0886420000000001</c:v>
                </c:pt>
                <c:pt idx="918">
                  <c:v>1.0886389999999999</c:v>
                </c:pt>
                <c:pt idx="919">
                  <c:v>1.0886359999999999</c:v>
                </c:pt>
                <c:pt idx="920">
                  <c:v>1.088544</c:v>
                </c:pt>
                <c:pt idx="921">
                  <c:v>1.0884389999999999</c:v>
                </c:pt>
                <c:pt idx="922">
                  <c:v>1.0882039999999999</c:v>
                </c:pt>
                <c:pt idx="923">
                  <c:v>1.0880399999999999</c:v>
                </c:pt>
                <c:pt idx="924">
                  <c:v>1.087785</c:v>
                </c:pt>
                <c:pt idx="925">
                  <c:v>1.0873280000000001</c:v>
                </c:pt>
                <c:pt idx="926">
                  <c:v>1.086811</c:v>
                </c:pt>
                <c:pt idx="927">
                  <c:v>1.0866849999999999</c:v>
                </c:pt>
                <c:pt idx="928">
                  <c:v>1.086578</c:v>
                </c:pt>
                <c:pt idx="929">
                  <c:v>1.086498</c:v>
                </c:pt>
                <c:pt idx="930">
                  <c:v>1.086047</c:v>
                </c:pt>
                <c:pt idx="931">
                  <c:v>1.0859160000000001</c:v>
                </c:pt>
                <c:pt idx="932">
                  <c:v>1.0853349999999999</c:v>
                </c:pt>
                <c:pt idx="933">
                  <c:v>1.0852120000000001</c:v>
                </c:pt>
                <c:pt idx="934">
                  <c:v>1.084579</c:v>
                </c:pt>
                <c:pt idx="935">
                  <c:v>1.084239</c:v>
                </c:pt>
                <c:pt idx="936">
                  <c:v>1.083507</c:v>
                </c:pt>
                <c:pt idx="937">
                  <c:v>1.082684</c:v>
                </c:pt>
                <c:pt idx="938">
                  <c:v>1.081915</c:v>
                </c:pt>
                <c:pt idx="939">
                  <c:v>1.0808340000000001</c:v>
                </c:pt>
                <c:pt idx="940">
                  <c:v>1.0783609999999999</c:v>
                </c:pt>
                <c:pt idx="941">
                  <c:v>1.0767850000000001</c:v>
                </c:pt>
                <c:pt idx="942">
                  <c:v>1.0729390000000001</c:v>
                </c:pt>
                <c:pt idx="943">
                  <c:v>1.0692379999999999</c:v>
                </c:pt>
                <c:pt idx="944">
                  <c:v>1.0653570000000001</c:v>
                </c:pt>
                <c:pt idx="945">
                  <c:v>1.062022</c:v>
                </c:pt>
                <c:pt idx="946">
                  <c:v>1.058907</c:v>
                </c:pt>
                <c:pt idx="947">
                  <c:v>1.055496</c:v>
                </c:pt>
                <c:pt idx="948">
                  <c:v>1.052392</c:v>
                </c:pt>
                <c:pt idx="949">
                  <c:v>1.048916</c:v>
                </c:pt>
                <c:pt idx="950">
                  <c:v>1.045372</c:v>
                </c:pt>
                <c:pt idx="951">
                  <c:v>1.0430010000000001</c:v>
                </c:pt>
                <c:pt idx="952">
                  <c:v>1.04016</c:v>
                </c:pt>
                <c:pt idx="953">
                  <c:v>1.0358000000000001</c:v>
                </c:pt>
                <c:pt idx="954">
                  <c:v>1.030964</c:v>
                </c:pt>
                <c:pt idx="955">
                  <c:v>1.025447</c:v>
                </c:pt>
                <c:pt idx="956">
                  <c:v>1.018535</c:v>
                </c:pt>
                <c:pt idx="957">
                  <c:v>1.009728</c:v>
                </c:pt>
                <c:pt idx="958">
                  <c:v>0.99936000000000003</c:v>
                </c:pt>
                <c:pt idx="959">
                  <c:v>0.98852899999999999</c:v>
                </c:pt>
                <c:pt idx="960">
                  <c:v>0.97523199999999999</c:v>
                </c:pt>
                <c:pt idx="961">
                  <c:v>0.95781700000000003</c:v>
                </c:pt>
                <c:pt idx="962">
                  <c:v>0.94577999999999995</c:v>
                </c:pt>
                <c:pt idx="963">
                  <c:v>0.92953300000000005</c:v>
                </c:pt>
                <c:pt idx="964">
                  <c:v>0.91408299999999998</c:v>
                </c:pt>
                <c:pt idx="965">
                  <c:v>0.91948600000000003</c:v>
                </c:pt>
                <c:pt idx="966">
                  <c:v>0.97626199999999996</c:v>
                </c:pt>
                <c:pt idx="967">
                  <c:v>0.97663500000000003</c:v>
                </c:pt>
                <c:pt idx="968">
                  <c:v>0.963808</c:v>
                </c:pt>
                <c:pt idx="969">
                  <c:v>0.94368399999999997</c:v>
                </c:pt>
                <c:pt idx="970">
                  <c:v>0.93999699999999997</c:v>
                </c:pt>
                <c:pt idx="971">
                  <c:v>0.93050200000000005</c:v>
                </c:pt>
                <c:pt idx="972">
                  <c:v>0.91612800000000005</c:v>
                </c:pt>
                <c:pt idx="973">
                  <c:v>0.90540699999999996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data!$L$2:$L$977</c:f>
              <c:numCache>
                <c:formatCode>General</c:formatCode>
                <c:ptCount val="976"/>
                <c:pt idx="0">
                  <c:v>1.3919900000000001</c:v>
                </c:pt>
                <c:pt idx="1">
                  <c:v>1.379534</c:v>
                </c:pt>
                <c:pt idx="2">
                  <c:v>1.3672839999999999</c:v>
                </c:pt>
                <c:pt idx="3">
                  <c:v>1.3584309999999999</c:v>
                </c:pt>
                <c:pt idx="4">
                  <c:v>1.347035</c:v>
                </c:pt>
                <c:pt idx="5">
                  <c:v>1.332435</c:v>
                </c:pt>
                <c:pt idx="6">
                  <c:v>1.3167549999999999</c:v>
                </c:pt>
                <c:pt idx="7">
                  <c:v>1.297091</c:v>
                </c:pt>
                <c:pt idx="8">
                  <c:v>1.2774110000000001</c:v>
                </c:pt>
                <c:pt idx="9">
                  <c:v>1.2559020000000001</c:v>
                </c:pt>
                <c:pt idx="10">
                  <c:v>1.23733</c:v>
                </c:pt>
                <c:pt idx="11">
                  <c:v>1.2169319999999999</c:v>
                </c:pt>
                <c:pt idx="12">
                  <c:v>1.1984079999999999</c:v>
                </c:pt>
                <c:pt idx="13">
                  <c:v>1.1823630000000001</c:v>
                </c:pt>
                <c:pt idx="14">
                  <c:v>1.1670860000000001</c:v>
                </c:pt>
                <c:pt idx="15">
                  <c:v>1.156182</c:v>
                </c:pt>
                <c:pt idx="16">
                  <c:v>1.144836</c:v>
                </c:pt>
                <c:pt idx="17">
                  <c:v>1.1344529999999999</c:v>
                </c:pt>
                <c:pt idx="18">
                  <c:v>1.122042</c:v>
                </c:pt>
                <c:pt idx="19">
                  <c:v>1.1106100000000001</c:v>
                </c:pt>
                <c:pt idx="20">
                  <c:v>1.1010230000000001</c:v>
                </c:pt>
                <c:pt idx="21">
                  <c:v>1.0934170000000001</c:v>
                </c:pt>
                <c:pt idx="22">
                  <c:v>1.083224</c:v>
                </c:pt>
                <c:pt idx="23">
                  <c:v>1.074322</c:v>
                </c:pt>
                <c:pt idx="24">
                  <c:v>1.065571</c:v>
                </c:pt>
                <c:pt idx="25">
                  <c:v>1.054527</c:v>
                </c:pt>
                <c:pt idx="26">
                  <c:v>1.0454000000000001</c:v>
                </c:pt>
                <c:pt idx="27">
                  <c:v>1.0370809999999999</c:v>
                </c:pt>
                <c:pt idx="28">
                  <c:v>1.028302</c:v>
                </c:pt>
                <c:pt idx="29">
                  <c:v>1.016821</c:v>
                </c:pt>
                <c:pt idx="30">
                  <c:v>1.005039</c:v>
                </c:pt>
                <c:pt idx="31">
                  <c:v>0.99465000000000003</c:v>
                </c:pt>
                <c:pt idx="32">
                  <c:v>0.98498799999999997</c:v>
                </c:pt>
                <c:pt idx="33">
                  <c:v>0.97546299999999997</c:v>
                </c:pt>
                <c:pt idx="34">
                  <c:v>0.96626699999999999</c:v>
                </c:pt>
                <c:pt idx="35">
                  <c:v>0.95796199999999998</c:v>
                </c:pt>
                <c:pt idx="36">
                  <c:v>0.94980299999999995</c:v>
                </c:pt>
                <c:pt idx="37">
                  <c:v>0.94236200000000003</c:v>
                </c:pt>
                <c:pt idx="38">
                  <c:v>0.93517700000000004</c:v>
                </c:pt>
                <c:pt idx="39">
                  <c:v>0.92867500000000003</c:v>
                </c:pt>
                <c:pt idx="40">
                  <c:v>0.92370699999999994</c:v>
                </c:pt>
                <c:pt idx="41">
                  <c:v>0.92111399999999999</c:v>
                </c:pt>
                <c:pt idx="42">
                  <c:v>0.91961800000000005</c:v>
                </c:pt>
                <c:pt idx="43">
                  <c:v>0.92027999999999999</c:v>
                </c:pt>
                <c:pt idx="44">
                  <c:v>0.92256400000000005</c:v>
                </c:pt>
                <c:pt idx="45">
                  <c:v>0.92667100000000002</c:v>
                </c:pt>
                <c:pt idx="46">
                  <c:v>0.93274000000000001</c:v>
                </c:pt>
                <c:pt idx="47">
                  <c:v>0.93943900000000002</c:v>
                </c:pt>
                <c:pt idx="48">
                  <c:v>0.947496</c:v>
                </c:pt>
                <c:pt idx="49">
                  <c:v>0.95580299999999996</c:v>
                </c:pt>
                <c:pt idx="50">
                  <c:v>0.96360000000000001</c:v>
                </c:pt>
                <c:pt idx="51">
                  <c:v>0.972661</c:v>
                </c:pt>
                <c:pt idx="52">
                  <c:v>0.97916099999999995</c:v>
                </c:pt>
                <c:pt idx="53">
                  <c:v>0.984402</c:v>
                </c:pt>
                <c:pt idx="54">
                  <c:v>0.99058100000000004</c:v>
                </c:pt>
                <c:pt idx="55">
                  <c:v>0.99619999999999997</c:v>
                </c:pt>
                <c:pt idx="56">
                  <c:v>1.0011950000000001</c:v>
                </c:pt>
                <c:pt idx="57">
                  <c:v>1.005409</c:v>
                </c:pt>
                <c:pt idx="58">
                  <c:v>1.0099480000000001</c:v>
                </c:pt>
                <c:pt idx="59">
                  <c:v>1.012829</c:v>
                </c:pt>
                <c:pt idx="60">
                  <c:v>1.0146740000000001</c:v>
                </c:pt>
                <c:pt idx="61">
                  <c:v>1.016089</c:v>
                </c:pt>
                <c:pt idx="62">
                  <c:v>1.0165</c:v>
                </c:pt>
                <c:pt idx="63">
                  <c:v>1.0160530000000001</c:v>
                </c:pt>
                <c:pt idx="64">
                  <c:v>1.014583</c:v>
                </c:pt>
                <c:pt idx="65">
                  <c:v>1.0125740000000001</c:v>
                </c:pt>
                <c:pt idx="66">
                  <c:v>1.0092399999999999</c:v>
                </c:pt>
                <c:pt idx="67">
                  <c:v>1.006176</c:v>
                </c:pt>
                <c:pt idx="68">
                  <c:v>1.000902</c:v>
                </c:pt>
                <c:pt idx="69">
                  <c:v>0.99645300000000003</c:v>
                </c:pt>
                <c:pt idx="70">
                  <c:v>0.99032299999999995</c:v>
                </c:pt>
                <c:pt idx="71">
                  <c:v>0.98569799999999996</c:v>
                </c:pt>
                <c:pt idx="72">
                  <c:v>0.98139900000000002</c:v>
                </c:pt>
                <c:pt idx="73">
                  <c:v>0.97828599999999999</c:v>
                </c:pt>
                <c:pt idx="74">
                  <c:v>0.97656299999999996</c:v>
                </c:pt>
                <c:pt idx="75">
                  <c:v>0.97553000000000001</c:v>
                </c:pt>
                <c:pt idx="76">
                  <c:v>0.97445599999999999</c:v>
                </c:pt>
                <c:pt idx="77">
                  <c:v>0.97336400000000001</c:v>
                </c:pt>
                <c:pt idx="78">
                  <c:v>0.97184300000000001</c:v>
                </c:pt>
                <c:pt idx="79">
                  <c:v>0.97270599999999996</c:v>
                </c:pt>
                <c:pt idx="80">
                  <c:v>0.97343500000000005</c:v>
                </c:pt>
                <c:pt idx="81">
                  <c:v>0.97536400000000001</c:v>
                </c:pt>
                <c:pt idx="82">
                  <c:v>0.97764300000000004</c:v>
                </c:pt>
                <c:pt idx="83">
                  <c:v>0.97948000000000002</c:v>
                </c:pt>
                <c:pt idx="84">
                  <c:v>0.98119299999999998</c:v>
                </c:pt>
                <c:pt idx="85">
                  <c:v>0.98226400000000003</c:v>
                </c:pt>
                <c:pt idx="86">
                  <c:v>0.98322200000000004</c:v>
                </c:pt>
                <c:pt idx="87">
                  <c:v>0.98397100000000004</c:v>
                </c:pt>
                <c:pt idx="88">
                  <c:v>0.98486300000000004</c:v>
                </c:pt>
                <c:pt idx="89">
                  <c:v>0.98539100000000002</c:v>
                </c:pt>
                <c:pt idx="90">
                  <c:v>0.98646699999999998</c:v>
                </c:pt>
                <c:pt idx="91">
                  <c:v>0.98789499999999997</c:v>
                </c:pt>
                <c:pt idx="92">
                  <c:v>0.98997000000000002</c:v>
                </c:pt>
                <c:pt idx="93">
                  <c:v>0.99175000000000002</c:v>
                </c:pt>
                <c:pt idx="94">
                  <c:v>0.99277599999999999</c:v>
                </c:pt>
                <c:pt idx="95">
                  <c:v>0.99316599999999999</c:v>
                </c:pt>
                <c:pt idx="96">
                  <c:v>0.99283999999999994</c:v>
                </c:pt>
                <c:pt idx="97">
                  <c:v>0.99073</c:v>
                </c:pt>
                <c:pt idx="98">
                  <c:v>0.98785100000000003</c:v>
                </c:pt>
                <c:pt idx="99">
                  <c:v>0.98406899999999997</c:v>
                </c:pt>
                <c:pt idx="100">
                  <c:v>0.97900200000000004</c:v>
                </c:pt>
                <c:pt idx="101">
                  <c:v>0.97331699999999999</c:v>
                </c:pt>
                <c:pt idx="102">
                  <c:v>0.96771300000000005</c:v>
                </c:pt>
                <c:pt idx="103">
                  <c:v>0.96339799999999998</c:v>
                </c:pt>
                <c:pt idx="104">
                  <c:v>0.96033100000000005</c:v>
                </c:pt>
                <c:pt idx="105">
                  <c:v>0.95809</c:v>
                </c:pt>
                <c:pt idx="106">
                  <c:v>0.95670699999999997</c:v>
                </c:pt>
                <c:pt idx="107">
                  <c:v>0.95569400000000004</c:v>
                </c:pt>
                <c:pt idx="108">
                  <c:v>0.95530899999999996</c:v>
                </c:pt>
                <c:pt idx="109">
                  <c:v>0.95574599999999998</c:v>
                </c:pt>
                <c:pt idx="110">
                  <c:v>0.95754300000000003</c:v>
                </c:pt>
                <c:pt idx="111">
                  <c:v>0.96365400000000001</c:v>
                </c:pt>
                <c:pt idx="112">
                  <c:v>0.97118599999999999</c:v>
                </c:pt>
                <c:pt idx="113">
                  <c:v>0.97724200000000006</c:v>
                </c:pt>
                <c:pt idx="114">
                  <c:v>0.98161600000000004</c:v>
                </c:pt>
                <c:pt idx="115">
                  <c:v>0.98495900000000003</c:v>
                </c:pt>
                <c:pt idx="116">
                  <c:v>0.98672400000000005</c:v>
                </c:pt>
                <c:pt idx="117">
                  <c:v>0.98771399999999998</c:v>
                </c:pt>
                <c:pt idx="118">
                  <c:v>0.98756999999999995</c:v>
                </c:pt>
                <c:pt idx="119">
                  <c:v>0.98670999999999998</c:v>
                </c:pt>
                <c:pt idx="120">
                  <c:v>0.98431000000000002</c:v>
                </c:pt>
                <c:pt idx="121">
                  <c:v>0.98112999999999995</c:v>
                </c:pt>
                <c:pt idx="122">
                  <c:v>0.97773299999999996</c:v>
                </c:pt>
                <c:pt idx="123">
                  <c:v>0.97408600000000001</c:v>
                </c:pt>
                <c:pt idx="124">
                  <c:v>0.97182000000000002</c:v>
                </c:pt>
                <c:pt idx="125">
                  <c:v>0.97005399999999997</c:v>
                </c:pt>
                <c:pt idx="126">
                  <c:v>0.96888799999999997</c:v>
                </c:pt>
                <c:pt idx="127">
                  <c:v>0.96843699999999999</c:v>
                </c:pt>
                <c:pt idx="128">
                  <c:v>0.968445</c:v>
                </c:pt>
                <c:pt idx="129">
                  <c:v>0.96895299999999995</c:v>
                </c:pt>
                <c:pt idx="130">
                  <c:v>0.97057400000000005</c:v>
                </c:pt>
                <c:pt idx="131">
                  <c:v>0.97323700000000002</c:v>
                </c:pt>
                <c:pt idx="132">
                  <c:v>0.97627900000000001</c:v>
                </c:pt>
                <c:pt idx="133">
                  <c:v>0.98101099999999997</c:v>
                </c:pt>
                <c:pt idx="134">
                  <c:v>0.98387000000000002</c:v>
                </c:pt>
                <c:pt idx="135">
                  <c:v>0.98516599999999999</c:v>
                </c:pt>
                <c:pt idx="136">
                  <c:v>0.98587800000000003</c:v>
                </c:pt>
                <c:pt idx="137">
                  <c:v>0.986321</c:v>
                </c:pt>
                <c:pt idx="138">
                  <c:v>0.98674499999999998</c:v>
                </c:pt>
                <c:pt idx="139">
                  <c:v>0.98712699999999998</c:v>
                </c:pt>
                <c:pt idx="140">
                  <c:v>0.98754399999999998</c:v>
                </c:pt>
                <c:pt idx="141">
                  <c:v>0.98769300000000004</c:v>
                </c:pt>
                <c:pt idx="142">
                  <c:v>0.98780900000000005</c:v>
                </c:pt>
                <c:pt idx="143">
                  <c:v>0.98789800000000005</c:v>
                </c:pt>
                <c:pt idx="144">
                  <c:v>0.98801799999999995</c:v>
                </c:pt>
                <c:pt idx="145">
                  <c:v>0.98814999999999997</c:v>
                </c:pt>
                <c:pt idx="146">
                  <c:v>0.98811199999999999</c:v>
                </c:pt>
                <c:pt idx="147">
                  <c:v>0.98795100000000002</c:v>
                </c:pt>
                <c:pt idx="148">
                  <c:v>0.98770899999999995</c:v>
                </c:pt>
                <c:pt idx="149">
                  <c:v>0.98715900000000001</c:v>
                </c:pt>
                <c:pt idx="150">
                  <c:v>0.98635600000000001</c:v>
                </c:pt>
                <c:pt idx="151">
                  <c:v>0.98563299999999998</c:v>
                </c:pt>
                <c:pt idx="152">
                  <c:v>0.98495900000000003</c:v>
                </c:pt>
                <c:pt idx="153">
                  <c:v>0.98428899999999997</c:v>
                </c:pt>
                <c:pt idx="154">
                  <c:v>0.98369799999999996</c:v>
                </c:pt>
                <c:pt idx="155">
                  <c:v>0.98317600000000005</c:v>
                </c:pt>
                <c:pt idx="156">
                  <c:v>0.98281300000000005</c:v>
                </c:pt>
                <c:pt idx="157">
                  <c:v>0.98255599999999998</c:v>
                </c:pt>
                <c:pt idx="158">
                  <c:v>0.98238400000000003</c:v>
                </c:pt>
                <c:pt idx="159">
                  <c:v>0.98224199999999995</c:v>
                </c:pt>
                <c:pt idx="160">
                  <c:v>0.98219699999999999</c:v>
                </c:pt>
                <c:pt idx="161">
                  <c:v>0.98214299999999999</c:v>
                </c:pt>
                <c:pt idx="162">
                  <c:v>0.98217699999999997</c:v>
                </c:pt>
                <c:pt idx="163">
                  <c:v>0.98218399999999995</c:v>
                </c:pt>
                <c:pt idx="164">
                  <c:v>0.98222699999999996</c:v>
                </c:pt>
                <c:pt idx="165">
                  <c:v>0.98233899999999996</c:v>
                </c:pt>
                <c:pt idx="166">
                  <c:v>0.98252899999999999</c:v>
                </c:pt>
                <c:pt idx="167">
                  <c:v>0.98264399999999996</c:v>
                </c:pt>
                <c:pt idx="168">
                  <c:v>0.98299099999999995</c:v>
                </c:pt>
                <c:pt idx="169">
                  <c:v>0.98332600000000003</c:v>
                </c:pt>
                <c:pt idx="170">
                  <c:v>0.98362099999999997</c:v>
                </c:pt>
                <c:pt idx="171">
                  <c:v>0.983985</c:v>
                </c:pt>
                <c:pt idx="172">
                  <c:v>0.98435499999999998</c:v>
                </c:pt>
                <c:pt idx="173">
                  <c:v>0.98463000000000001</c:v>
                </c:pt>
                <c:pt idx="174">
                  <c:v>0.98487199999999997</c:v>
                </c:pt>
                <c:pt idx="175">
                  <c:v>0.98494000000000004</c:v>
                </c:pt>
                <c:pt idx="176">
                  <c:v>0.98493699999999995</c:v>
                </c:pt>
                <c:pt idx="177">
                  <c:v>0.98484400000000005</c:v>
                </c:pt>
                <c:pt idx="178">
                  <c:v>0.98435300000000003</c:v>
                </c:pt>
                <c:pt idx="179">
                  <c:v>0.98338899999999996</c:v>
                </c:pt>
                <c:pt idx="180">
                  <c:v>0.98162700000000003</c:v>
                </c:pt>
                <c:pt idx="181">
                  <c:v>0.97926500000000005</c:v>
                </c:pt>
                <c:pt idx="182">
                  <c:v>0.97577700000000001</c:v>
                </c:pt>
                <c:pt idx="183">
                  <c:v>0.97201599999999999</c:v>
                </c:pt>
                <c:pt idx="184">
                  <c:v>0.96791199999999999</c:v>
                </c:pt>
                <c:pt idx="185">
                  <c:v>0.964897</c:v>
                </c:pt>
                <c:pt idx="186">
                  <c:v>0.96269700000000002</c:v>
                </c:pt>
                <c:pt idx="187">
                  <c:v>0.96071899999999999</c:v>
                </c:pt>
                <c:pt idx="188">
                  <c:v>0.95825400000000005</c:v>
                </c:pt>
                <c:pt idx="189">
                  <c:v>0.95587900000000003</c:v>
                </c:pt>
                <c:pt idx="190">
                  <c:v>0.95420899999999997</c:v>
                </c:pt>
                <c:pt idx="191">
                  <c:v>0.95308099999999996</c:v>
                </c:pt>
                <c:pt idx="192">
                  <c:v>0.95292900000000003</c:v>
                </c:pt>
                <c:pt idx="193">
                  <c:v>0.95386199999999999</c:v>
                </c:pt>
                <c:pt idx="194">
                  <c:v>0.955619</c:v>
                </c:pt>
                <c:pt idx="195">
                  <c:v>0.95908499999999997</c:v>
                </c:pt>
                <c:pt idx="196">
                  <c:v>0.96288300000000004</c:v>
                </c:pt>
                <c:pt idx="197">
                  <c:v>0.96730700000000003</c:v>
                </c:pt>
                <c:pt idx="198">
                  <c:v>0.97255599999999998</c:v>
                </c:pt>
                <c:pt idx="199">
                  <c:v>0.97695699999999996</c:v>
                </c:pt>
                <c:pt idx="200">
                  <c:v>0.98019800000000001</c:v>
                </c:pt>
                <c:pt idx="201">
                  <c:v>0.98270299999999999</c:v>
                </c:pt>
                <c:pt idx="202">
                  <c:v>0.98420799999999997</c:v>
                </c:pt>
                <c:pt idx="203">
                  <c:v>0.98518399999999995</c:v>
                </c:pt>
                <c:pt idx="204">
                  <c:v>0.98556500000000002</c:v>
                </c:pt>
                <c:pt idx="205">
                  <c:v>0.98557700000000004</c:v>
                </c:pt>
                <c:pt idx="206">
                  <c:v>0.98522799999999999</c:v>
                </c:pt>
                <c:pt idx="207">
                  <c:v>0.98290299999999997</c:v>
                </c:pt>
                <c:pt idx="208">
                  <c:v>0.97877999999999998</c:v>
                </c:pt>
                <c:pt idx="209">
                  <c:v>0.97401599999999999</c:v>
                </c:pt>
                <c:pt idx="210">
                  <c:v>0.96982800000000002</c:v>
                </c:pt>
                <c:pt idx="211">
                  <c:v>0.96615700000000004</c:v>
                </c:pt>
                <c:pt idx="212">
                  <c:v>0.96383200000000002</c:v>
                </c:pt>
                <c:pt idx="213">
                  <c:v>0.95943500000000004</c:v>
                </c:pt>
                <c:pt idx="214">
                  <c:v>0.95812399999999998</c:v>
                </c:pt>
                <c:pt idx="215">
                  <c:v>0.95656099999999999</c:v>
                </c:pt>
                <c:pt idx="216">
                  <c:v>0.95611199999999996</c:v>
                </c:pt>
                <c:pt idx="217">
                  <c:v>0.95607799999999998</c:v>
                </c:pt>
                <c:pt idx="218">
                  <c:v>0.956349</c:v>
                </c:pt>
                <c:pt idx="219">
                  <c:v>0.95778600000000003</c:v>
                </c:pt>
                <c:pt idx="220">
                  <c:v>0.96254600000000001</c:v>
                </c:pt>
                <c:pt idx="221">
                  <c:v>0.96788700000000005</c:v>
                </c:pt>
                <c:pt idx="222">
                  <c:v>0.97368600000000005</c:v>
                </c:pt>
                <c:pt idx="223">
                  <c:v>0.97877700000000001</c:v>
                </c:pt>
                <c:pt idx="224">
                  <c:v>0.98348800000000003</c:v>
                </c:pt>
                <c:pt idx="225">
                  <c:v>0.98790199999999995</c:v>
                </c:pt>
                <c:pt idx="226">
                  <c:v>0.99089300000000002</c:v>
                </c:pt>
                <c:pt idx="227">
                  <c:v>0.99351400000000001</c:v>
                </c:pt>
                <c:pt idx="228">
                  <c:v>0.99558800000000003</c:v>
                </c:pt>
                <c:pt idx="229">
                  <c:v>0.99702299999999999</c:v>
                </c:pt>
                <c:pt idx="230">
                  <c:v>0.99786200000000003</c:v>
                </c:pt>
                <c:pt idx="231">
                  <c:v>0.998224</c:v>
                </c:pt>
                <c:pt idx="232">
                  <c:v>0.99830399999999997</c:v>
                </c:pt>
                <c:pt idx="233">
                  <c:v>0.99824100000000004</c:v>
                </c:pt>
                <c:pt idx="234">
                  <c:v>0.99768999999999997</c:v>
                </c:pt>
                <c:pt idx="235">
                  <c:v>0.99600500000000003</c:v>
                </c:pt>
                <c:pt idx="236">
                  <c:v>0.99412900000000004</c:v>
                </c:pt>
                <c:pt idx="237">
                  <c:v>0.99169499999999999</c:v>
                </c:pt>
                <c:pt idx="238">
                  <c:v>0.98880400000000002</c:v>
                </c:pt>
                <c:pt idx="239">
                  <c:v>0.98611800000000005</c:v>
                </c:pt>
                <c:pt idx="240">
                  <c:v>0.98346500000000003</c:v>
                </c:pt>
                <c:pt idx="241">
                  <c:v>0.980132</c:v>
                </c:pt>
                <c:pt idx="242">
                  <c:v>0.97665000000000002</c:v>
                </c:pt>
                <c:pt idx="243">
                  <c:v>0.971835</c:v>
                </c:pt>
                <c:pt idx="244">
                  <c:v>0.96659300000000004</c:v>
                </c:pt>
                <c:pt idx="245">
                  <c:v>0.96221100000000004</c:v>
                </c:pt>
                <c:pt idx="246">
                  <c:v>0.95749399999999996</c:v>
                </c:pt>
                <c:pt idx="247">
                  <c:v>0.95311999999999997</c:v>
                </c:pt>
                <c:pt idx="248">
                  <c:v>0.94976899999999997</c:v>
                </c:pt>
                <c:pt idx="249">
                  <c:v>0.94704699999999997</c:v>
                </c:pt>
                <c:pt idx="250">
                  <c:v>0.94486499999999995</c:v>
                </c:pt>
                <c:pt idx="251">
                  <c:v>0.94360999999999995</c:v>
                </c:pt>
                <c:pt idx="252">
                  <c:v>0.94295399999999996</c:v>
                </c:pt>
                <c:pt idx="253">
                  <c:v>0.942662</c:v>
                </c:pt>
                <c:pt idx="254">
                  <c:v>0.94275799999999998</c:v>
                </c:pt>
                <c:pt idx="255">
                  <c:v>0.94332300000000002</c:v>
                </c:pt>
                <c:pt idx="256">
                  <c:v>0.94520300000000002</c:v>
                </c:pt>
                <c:pt idx="257">
                  <c:v>0.94757499999999995</c:v>
                </c:pt>
                <c:pt idx="258">
                  <c:v>0.95072800000000002</c:v>
                </c:pt>
                <c:pt idx="259">
                  <c:v>0.95487999999999995</c:v>
                </c:pt>
                <c:pt idx="260">
                  <c:v>0.95985299999999996</c:v>
                </c:pt>
                <c:pt idx="261">
                  <c:v>0.96466700000000005</c:v>
                </c:pt>
                <c:pt idx="262">
                  <c:v>0.96921500000000005</c:v>
                </c:pt>
                <c:pt idx="263">
                  <c:v>0.97418700000000003</c:v>
                </c:pt>
                <c:pt idx="264">
                  <c:v>0.97873399999999999</c:v>
                </c:pt>
                <c:pt idx="265">
                  <c:v>0.98225799999999996</c:v>
                </c:pt>
                <c:pt idx="266">
                  <c:v>0.98548500000000006</c:v>
                </c:pt>
                <c:pt idx="267">
                  <c:v>0.98767400000000005</c:v>
                </c:pt>
                <c:pt idx="268">
                  <c:v>0.98901099999999997</c:v>
                </c:pt>
                <c:pt idx="269">
                  <c:v>0.98962499999999998</c:v>
                </c:pt>
                <c:pt idx="270">
                  <c:v>0.98962000000000006</c:v>
                </c:pt>
                <c:pt idx="271">
                  <c:v>0.98912699999999998</c:v>
                </c:pt>
                <c:pt idx="272">
                  <c:v>0.98650400000000005</c:v>
                </c:pt>
                <c:pt idx="273">
                  <c:v>0.981576</c:v>
                </c:pt>
                <c:pt idx="274">
                  <c:v>0.97664099999999998</c:v>
                </c:pt>
                <c:pt idx="275">
                  <c:v>0.99456900000000004</c:v>
                </c:pt>
                <c:pt idx="276">
                  <c:v>0.96773900000000002</c:v>
                </c:pt>
                <c:pt idx="277">
                  <c:v>0.96321000000000001</c:v>
                </c:pt>
                <c:pt idx="278">
                  <c:v>0.96050599999999997</c:v>
                </c:pt>
                <c:pt idx="279">
                  <c:v>0.95836399999999999</c:v>
                </c:pt>
                <c:pt idx="280">
                  <c:v>0.95700399999999997</c:v>
                </c:pt>
                <c:pt idx="281">
                  <c:v>0.95690299999999995</c:v>
                </c:pt>
                <c:pt idx="282">
                  <c:v>0.95718700000000001</c:v>
                </c:pt>
                <c:pt idx="283">
                  <c:v>0.95860199999999995</c:v>
                </c:pt>
                <c:pt idx="284">
                  <c:v>0.96172800000000003</c:v>
                </c:pt>
                <c:pt idx="285">
                  <c:v>0.96712399999999998</c:v>
                </c:pt>
                <c:pt idx="286">
                  <c:v>0.97237099999999999</c:v>
                </c:pt>
                <c:pt idx="287">
                  <c:v>0.97761399999999998</c:v>
                </c:pt>
                <c:pt idx="288">
                  <c:v>0.98206899999999997</c:v>
                </c:pt>
                <c:pt idx="289">
                  <c:v>0.98590199999999995</c:v>
                </c:pt>
                <c:pt idx="290">
                  <c:v>0.98898799999999998</c:v>
                </c:pt>
                <c:pt idx="291">
                  <c:v>0.99159200000000003</c:v>
                </c:pt>
                <c:pt idx="292">
                  <c:v>0.99295500000000003</c:v>
                </c:pt>
                <c:pt idx="293">
                  <c:v>0.993425</c:v>
                </c:pt>
                <c:pt idx="294">
                  <c:v>0.99345300000000003</c:v>
                </c:pt>
                <c:pt idx="295">
                  <c:v>0.99279600000000001</c:v>
                </c:pt>
                <c:pt idx="296">
                  <c:v>0.99062700000000004</c:v>
                </c:pt>
                <c:pt idx="297">
                  <c:v>0.98772099999999996</c:v>
                </c:pt>
                <c:pt idx="298">
                  <c:v>0.98512299999999997</c:v>
                </c:pt>
                <c:pt idx="299">
                  <c:v>0.98286899999999999</c:v>
                </c:pt>
                <c:pt idx="300">
                  <c:v>0.98116599999999998</c:v>
                </c:pt>
                <c:pt idx="301">
                  <c:v>0.97974899999999998</c:v>
                </c:pt>
                <c:pt idx="302">
                  <c:v>0.97766299999999995</c:v>
                </c:pt>
                <c:pt idx="303">
                  <c:v>0.97588600000000003</c:v>
                </c:pt>
                <c:pt idx="304">
                  <c:v>0.97276499999999999</c:v>
                </c:pt>
                <c:pt idx="305">
                  <c:v>0.96926100000000004</c:v>
                </c:pt>
                <c:pt idx="306">
                  <c:v>0.96554700000000004</c:v>
                </c:pt>
                <c:pt idx="307">
                  <c:v>0.96082599999999996</c:v>
                </c:pt>
                <c:pt idx="308">
                  <c:v>0.95613800000000004</c:v>
                </c:pt>
                <c:pt idx="309">
                  <c:v>0.95238100000000003</c:v>
                </c:pt>
                <c:pt idx="310">
                  <c:v>0.94993499999999997</c:v>
                </c:pt>
                <c:pt idx="311">
                  <c:v>0.94723299999999999</c:v>
                </c:pt>
                <c:pt idx="312">
                  <c:v>0.94523400000000002</c:v>
                </c:pt>
                <c:pt idx="313">
                  <c:v>0.943747</c:v>
                </c:pt>
                <c:pt idx="314">
                  <c:v>0.94309100000000001</c:v>
                </c:pt>
                <c:pt idx="315">
                  <c:v>0.94275799999999998</c:v>
                </c:pt>
                <c:pt idx="316">
                  <c:v>0.94269099999999995</c:v>
                </c:pt>
                <c:pt idx="317">
                  <c:v>0.94269499999999995</c:v>
                </c:pt>
                <c:pt idx="318">
                  <c:v>0.94296599999999997</c:v>
                </c:pt>
                <c:pt idx="319">
                  <c:v>0.94363699999999995</c:v>
                </c:pt>
                <c:pt idx="320">
                  <c:v>0.94499200000000005</c:v>
                </c:pt>
                <c:pt idx="321">
                  <c:v>0.946187</c:v>
                </c:pt>
                <c:pt idx="322">
                  <c:v>0.94815099999999997</c:v>
                </c:pt>
                <c:pt idx="323">
                  <c:v>0.94970399999999999</c:v>
                </c:pt>
                <c:pt idx="324">
                  <c:v>0.95070500000000002</c:v>
                </c:pt>
                <c:pt idx="325">
                  <c:v>0.95211500000000004</c:v>
                </c:pt>
                <c:pt idx="326">
                  <c:v>0.953017</c:v>
                </c:pt>
                <c:pt idx="327">
                  <c:v>0.95303400000000005</c:v>
                </c:pt>
                <c:pt idx="328">
                  <c:v>0.95267999999999997</c:v>
                </c:pt>
                <c:pt idx="329">
                  <c:v>0.95203400000000005</c:v>
                </c:pt>
                <c:pt idx="330">
                  <c:v>0.95117099999999999</c:v>
                </c:pt>
                <c:pt idx="331">
                  <c:v>0.95002500000000001</c:v>
                </c:pt>
                <c:pt idx="332">
                  <c:v>0.948874</c:v>
                </c:pt>
                <c:pt idx="333">
                  <c:v>0.94784000000000002</c:v>
                </c:pt>
                <c:pt idx="334">
                  <c:v>0.94651399999999997</c:v>
                </c:pt>
                <c:pt idx="335">
                  <c:v>0.94601199999999996</c:v>
                </c:pt>
                <c:pt idx="336">
                  <c:v>0.94572599999999996</c:v>
                </c:pt>
                <c:pt idx="337">
                  <c:v>0.94565900000000003</c:v>
                </c:pt>
                <c:pt idx="338">
                  <c:v>0.94573399999999996</c:v>
                </c:pt>
                <c:pt idx="339">
                  <c:v>0.94630000000000003</c:v>
                </c:pt>
                <c:pt idx="340">
                  <c:v>0.94726200000000005</c:v>
                </c:pt>
                <c:pt idx="341">
                  <c:v>0.94864700000000002</c:v>
                </c:pt>
                <c:pt idx="342">
                  <c:v>0.95030000000000003</c:v>
                </c:pt>
                <c:pt idx="343">
                  <c:v>0.95173300000000005</c:v>
                </c:pt>
                <c:pt idx="344">
                  <c:v>0.953102</c:v>
                </c:pt>
                <c:pt idx="345">
                  <c:v>0.95389100000000004</c:v>
                </c:pt>
                <c:pt idx="346">
                  <c:v>0.95467000000000002</c:v>
                </c:pt>
                <c:pt idx="347">
                  <c:v>0.95699199999999995</c:v>
                </c:pt>
                <c:pt idx="348">
                  <c:v>0.95696700000000001</c:v>
                </c:pt>
                <c:pt idx="349">
                  <c:v>0.95693600000000001</c:v>
                </c:pt>
                <c:pt idx="350">
                  <c:v>0.95691300000000001</c:v>
                </c:pt>
                <c:pt idx="351">
                  <c:v>0.95689900000000006</c:v>
                </c:pt>
                <c:pt idx="352">
                  <c:v>0.95693499999999998</c:v>
                </c:pt>
                <c:pt idx="353">
                  <c:v>0.95737899999999998</c:v>
                </c:pt>
                <c:pt idx="354">
                  <c:v>0.95838100000000004</c:v>
                </c:pt>
                <c:pt idx="355">
                  <c:v>0.96071600000000001</c:v>
                </c:pt>
                <c:pt idx="356">
                  <c:v>0.96445400000000003</c:v>
                </c:pt>
                <c:pt idx="357">
                  <c:v>0.96895399999999998</c:v>
                </c:pt>
                <c:pt idx="358">
                  <c:v>0.97369499999999998</c:v>
                </c:pt>
                <c:pt idx="359">
                  <c:v>0.97712900000000003</c:v>
                </c:pt>
                <c:pt idx="360">
                  <c:v>0.97995500000000002</c:v>
                </c:pt>
                <c:pt idx="361">
                  <c:v>0.98231999999999997</c:v>
                </c:pt>
                <c:pt idx="362">
                  <c:v>0.98395699999999997</c:v>
                </c:pt>
                <c:pt idx="363">
                  <c:v>0.98507699999999998</c:v>
                </c:pt>
                <c:pt idx="364">
                  <c:v>0.985537</c:v>
                </c:pt>
                <c:pt idx="365">
                  <c:v>0.98568800000000001</c:v>
                </c:pt>
                <c:pt idx="366">
                  <c:v>0.98561500000000002</c:v>
                </c:pt>
                <c:pt idx="367">
                  <c:v>0.98500100000000002</c:v>
                </c:pt>
                <c:pt idx="368">
                  <c:v>0.98403399999999996</c:v>
                </c:pt>
                <c:pt idx="369">
                  <c:v>0.98240400000000005</c:v>
                </c:pt>
                <c:pt idx="370">
                  <c:v>0.98173500000000002</c:v>
                </c:pt>
                <c:pt idx="371">
                  <c:v>0.98041599999999995</c:v>
                </c:pt>
                <c:pt idx="372">
                  <c:v>0.97956900000000002</c:v>
                </c:pt>
                <c:pt idx="373">
                  <c:v>0.97813399999999995</c:v>
                </c:pt>
                <c:pt idx="374">
                  <c:v>0.97677099999999994</c:v>
                </c:pt>
                <c:pt idx="375">
                  <c:v>0.974136</c:v>
                </c:pt>
                <c:pt idx="376">
                  <c:v>0.97011000000000003</c:v>
                </c:pt>
                <c:pt idx="377">
                  <c:v>0.96549099999999999</c:v>
                </c:pt>
                <c:pt idx="378">
                  <c:v>0.95875999999999995</c:v>
                </c:pt>
                <c:pt idx="379">
                  <c:v>0.95612200000000003</c:v>
                </c:pt>
                <c:pt idx="380">
                  <c:v>0.95063200000000003</c:v>
                </c:pt>
                <c:pt idx="381">
                  <c:v>0.94825300000000001</c:v>
                </c:pt>
                <c:pt idx="382">
                  <c:v>0.945766</c:v>
                </c:pt>
                <c:pt idx="383">
                  <c:v>0.94437000000000004</c:v>
                </c:pt>
                <c:pt idx="384">
                  <c:v>0.94334899999999999</c:v>
                </c:pt>
                <c:pt idx="385">
                  <c:v>0.942778</c:v>
                </c:pt>
                <c:pt idx="386">
                  <c:v>0.94262999999999997</c:v>
                </c:pt>
                <c:pt idx="387">
                  <c:v>0.94325199999999998</c:v>
                </c:pt>
                <c:pt idx="388">
                  <c:v>0.94574899999999995</c:v>
                </c:pt>
                <c:pt idx="389">
                  <c:v>0.95027600000000001</c:v>
                </c:pt>
                <c:pt idx="390">
                  <c:v>0.95707100000000001</c:v>
                </c:pt>
                <c:pt idx="391">
                  <c:v>0.96144700000000005</c:v>
                </c:pt>
                <c:pt idx="392">
                  <c:v>0.96493200000000001</c:v>
                </c:pt>
                <c:pt idx="393">
                  <c:v>0.96437899999999999</c:v>
                </c:pt>
                <c:pt idx="394">
                  <c:v>0.95807699999999996</c:v>
                </c:pt>
                <c:pt idx="395">
                  <c:v>0.94548100000000002</c:v>
                </c:pt>
                <c:pt idx="396">
                  <c:v>0.92801800000000001</c:v>
                </c:pt>
                <c:pt idx="397">
                  <c:v>0.93654499999999996</c:v>
                </c:pt>
                <c:pt idx="398">
                  <c:v>0.97150300000000001</c:v>
                </c:pt>
                <c:pt idx="399">
                  <c:v>1.0156480000000001</c:v>
                </c:pt>
                <c:pt idx="400">
                  <c:v>1.045194</c:v>
                </c:pt>
                <c:pt idx="401">
                  <c:v>1.056656</c:v>
                </c:pt>
                <c:pt idx="402">
                  <c:v>1.05467</c:v>
                </c:pt>
                <c:pt idx="403">
                  <c:v>1.060565</c:v>
                </c:pt>
                <c:pt idx="404">
                  <c:v>1.0637030000000001</c:v>
                </c:pt>
                <c:pt idx="405">
                  <c:v>1.073942</c:v>
                </c:pt>
                <c:pt idx="406">
                  <c:v>1.0605</c:v>
                </c:pt>
                <c:pt idx="407">
                  <c:v>1.0280339999999999</c:v>
                </c:pt>
                <c:pt idx="408">
                  <c:v>1.010505</c:v>
                </c:pt>
                <c:pt idx="409">
                  <c:v>0.96656399999999998</c:v>
                </c:pt>
                <c:pt idx="410">
                  <c:v>0.91162500000000002</c:v>
                </c:pt>
                <c:pt idx="411">
                  <c:v>0.85403799999999996</c:v>
                </c:pt>
                <c:pt idx="412">
                  <c:v>0.816944</c:v>
                </c:pt>
                <c:pt idx="413">
                  <c:v>0.76058800000000004</c:v>
                </c:pt>
                <c:pt idx="414">
                  <c:v>0.96693099999999998</c:v>
                </c:pt>
                <c:pt idx="415">
                  <c:v>0.75595500000000004</c:v>
                </c:pt>
                <c:pt idx="416">
                  <c:v>0.78222100000000006</c:v>
                </c:pt>
                <c:pt idx="417">
                  <c:v>0.83656200000000003</c:v>
                </c:pt>
                <c:pt idx="418">
                  <c:v>0.85854900000000001</c:v>
                </c:pt>
                <c:pt idx="419">
                  <c:v>0.86998500000000001</c:v>
                </c:pt>
                <c:pt idx="420">
                  <c:v>0.87818799999999997</c:v>
                </c:pt>
                <c:pt idx="421">
                  <c:v>0.87959100000000001</c:v>
                </c:pt>
                <c:pt idx="422">
                  <c:v>0.87811899999999998</c:v>
                </c:pt>
                <c:pt idx="423">
                  <c:v>0.86234500000000003</c:v>
                </c:pt>
                <c:pt idx="424">
                  <c:v>0.853016</c:v>
                </c:pt>
                <c:pt idx="425">
                  <c:v>0.84074199999999999</c:v>
                </c:pt>
                <c:pt idx="426">
                  <c:v>0.82963399999999998</c:v>
                </c:pt>
                <c:pt idx="427">
                  <c:v>0.80672100000000002</c:v>
                </c:pt>
                <c:pt idx="428">
                  <c:v>0.85176300000000005</c:v>
                </c:pt>
                <c:pt idx="429">
                  <c:v>0.79425699999999999</c:v>
                </c:pt>
                <c:pt idx="430">
                  <c:v>0.807755</c:v>
                </c:pt>
                <c:pt idx="431">
                  <c:v>0.83549200000000001</c:v>
                </c:pt>
                <c:pt idx="432">
                  <c:v>0.86496700000000004</c:v>
                </c:pt>
                <c:pt idx="433">
                  <c:v>0.90753600000000001</c:v>
                </c:pt>
                <c:pt idx="434">
                  <c:v>0.95301999999999998</c:v>
                </c:pt>
                <c:pt idx="435">
                  <c:v>0.98880400000000002</c:v>
                </c:pt>
                <c:pt idx="436">
                  <c:v>1.014615</c:v>
                </c:pt>
                <c:pt idx="437">
                  <c:v>1.0337989999999999</c:v>
                </c:pt>
                <c:pt idx="438">
                  <c:v>1.0459830000000001</c:v>
                </c:pt>
                <c:pt idx="439">
                  <c:v>1.0528979999999999</c:v>
                </c:pt>
                <c:pt idx="440">
                  <c:v>1.0562050000000001</c:v>
                </c:pt>
                <c:pt idx="441">
                  <c:v>1.0571489999999999</c:v>
                </c:pt>
                <c:pt idx="442">
                  <c:v>1.0568</c:v>
                </c:pt>
                <c:pt idx="443">
                  <c:v>1.0526329999999999</c:v>
                </c:pt>
                <c:pt idx="444">
                  <c:v>1.0382940000000001</c:v>
                </c:pt>
                <c:pt idx="445">
                  <c:v>1.026788</c:v>
                </c:pt>
                <c:pt idx="446">
                  <c:v>1.012686</c:v>
                </c:pt>
                <c:pt idx="447">
                  <c:v>0.99724800000000002</c:v>
                </c:pt>
                <c:pt idx="448">
                  <c:v>0.98811899999999997</c:v>
                </c:pt>
                <c:pt idx="449">
                  <c:v>0.98457099999999997</c:v>
                </c:pt>
                <c:pt idx="450">
                  <c:v>0.98506499999999997</c:v>
                </c:pt>
                <c:pt idx="451">
                  <c:v>0.98806300000000002</c:v>
                </c:pt>
                <c:pt idx="452">
                  <c:v>0.99456900000000004</c:v>
                </c:pt>
                <c:pt idx="453">
                  <c:v>0.99302400000000002</c:v>
                </c:pt>
                <c:pt idx="454">
                  <c:v>0.99240499999999998</c:v>
                </c:pt>
                <c:pt idx="455">
                  <c:v>0.98922299999999996</c:v>
                </c:pt>
                <c:pt idx="456">
                  <c:v>0.98384300000000002</c:v>
                </c:pt>
                <c:pt idx="457">
                  <c:v>0.97797100000000003</c:v>
                </c:pt>
                <c:pt idx="458">
                  <c:v>0.97218300000000002</c:v>
                </c:pt>
                <c:pt idx="459">
                  <c:v>0.95947099999999996</c:v>
                </c:pt>
                <c:pt idx="460">
                  <c:v>0.94421100000000002</c:v>
                </c:pt>
                <c:pt idx="461">
                  <c:v>0.95789299999999999</c:v>
                </c:pt>
                <c:pt idx="462">
                  <c:v>0.98389700000000002</c:v>
                </c:pt>
                <c:pt idx="463">
                  <c:v>1.0275559999999999</c:v>
                </c:pt>
                <c:pt idx="464">
                  <c:v>1.0509040000000001</c:v>
                </c:pt>
                <c:pt idx="465">
                  <c:v>1.059299</c:v>
                </c:pt>
                <c:pt idx="466">
                  <c:v>1.0646800000000001</c:v>
                </c:pt>
                <c:pt idx="467">
                  <c:v>1.0666709999999999</c:v>
                </c:pt>
                <c:pt idx="468">
                  <c:v>1.0666180000000001</c:v>
                </c:pt>
                <c:pt idx="469">
                  <c:v>1.0652360000000001</c:v>
                </c:pt>
                <c:pt idx="470">
                  <c:v>1.040327</c:v>
                </c:pt>
                <c:pt idx="471">
                  <c:v>1.0047330000000001</c:v>
                </c:pt>
                <c:pt idx="472">
                  <c:v>0.977545</c:v>
                </c:pt>
                <c:pt idx="473">
                  <c:v>0.93083199999999999</c:v>
                </c:pt>
                <c:pt idx="474">
                  <c:v>0.91374200000000005</c:v>
                </c:pt>
                <c:pt idx="475">
                  <c:v>0.85858999999999996</c:v>
                </c:pt>
                <c:pt idx="476">
                  <c:v>0.80559700000000001</c:v>
                </c:pt>
                <c:pt idx="477">
                  <c:v>0.90037</c:v>
                </c:pt>
                <c:pt idx="478">
                  <c:v>0.78179600000000005</c:v>
                </c:pt>
                <c:pt idx="479">
                  <c:v>0.75079700000000005</c:v>
                </c:pt>
                <c:pt idx="480">
                  <c:v>0.85847600000000002</c:v>
                </c:pt>
                <c:pt idx="481">
                  <c:v>0.85347700000000004</c:v>
                </c:pt>
                <c:pt idx="482">
                  <c:v>0.80306900000000003</c:v>
                </c:pt>
                <c:pt idx="483">
                  <c:v>0.834866</c:v>
                </c:pt>
                <c:pt idx="484">
                  <c:v>0.87828700000000004</c:v>
                </c:pt>
                <c:pt idx="485">
                  <c:v>0.88567700000000005</c:v>
                </c:pt>
                <c:pt idx="486">
                  <c:v>0.88817299999999999</c:v>
                </c:pt>
                <c:pt idx="487">
                  <c:v>0.88832900000000004</c:v>
                </c:pt>
                <c:pt idx="488">
                  <c:v>0.886988</c:v>
                </c:pt>
                <c:pt idx="489">
                  <c:v>0.88497999999999999</c:v>
                </c:pt>
                <c:pt idx="490">
                  <c:v>0.87584899999999999</c:v>
                </c:pt>
                <c:pt idx="491">
                  <c:v>0.8679</c:v>
                </c:pt>
                <c:pt idx="492">
                  <c:v>0.835843</c:v>
                </c:pt>
                <c:pt idx="493">
                  <c:v>0.83787699999999998</c:v>
                </c:pt>
                <c:pt idx="494">
                  <c:v>0.83943500000000004</c:v>
                </c:pt>
                <c:pt idx="495">
                  <c:v>0.82122399999999995</c:v>
                </c:pt>
                <c:pt idx="496">
                  <c:v>0.83002299999999996</c:v>
                </c:pt>
                <c:pt idx="497">
                  <c:v>0.86191399999999996</c:v>
                </c:pt>
                <c:pt idx="498">
                  <c:v>0.90285199999999999</c:v>
                </c:pt>
                <c:pt idx="499">
                  <c:v>0.94628800000000002</c:v>
                </c:pt>
                <c:pt idx="500">
                  <c:v>0.99229400000000001</c:v>
                </c:pt>
                <c:pt idx="501">
                  <c:v>1.0256700000000001</c:v>
                </c:pt>
                <c:pt idx="502">
                  <c:v>1.05538</c:v>
                </c:pt>
                <c:pt idx="503">
                  <c:v>1.075928</c:v>
                </c:pt>
                <c:pt idx="504">
                  <c:v>1.0891169999999999</c:v>
                </c:pt>
                <c:pt idx="505">
                  <c:v>1.0951059999999999</c:v>
                </c:pt>
                <c:pt idx="506">
                  <c:v>1.097494</c:v>
                </c:pt>
                <c:pt idx="507">
                  <c:v>1.0978349999999999</c:v>
                </c:pt>
                <c:pt idx="508">
                  <c:v>1.0952630000000001</c:v>
                </c:pt>
                <c:pt idx="509">
                  <c:v>1.083429</c:v>
                </c:pt>
                <c:pt idx="510">
                  <c:v>1.072983</c:v>
                </c:pt>
                <c:pt idx="511">
                  <c:v>1.0549900000000001</c:v>
                </c:pt>
                <c:pt idx="512">
                  <c:v>1.039819</c:v>
                </c:pt>
                <c:pt idx="513">
                  <c:v>1.029498</c:v>
                </c:pt>
                <c:pt idx="514">
                  <c:v>1.016435</c:v>
                </c:pt>
                <c:pt idx="515">
                  <c:v>1.007404</c:v>
                </c:pt>
                <c:pt idx="516">
                  <c:v>1.0006999999999999</c:v>
                </c:pt>
                <c:pt idx="517">
                  <c:v>0.98935200000000001</c:v>
                </c:pt>
                <c:pt idx="518">
                  <c:v>0.97370299999999999</c:v>
                </c:pt>
                <c:pt idx="519">
                  <c:v>0.95470999999999995</c:v>
                </c:pt>
                <c:pt idx="520">
                  <c:v>0.93960999999999995</c:v>
                </c:pt>
                <c:pt idx="521">
                  <c:v>0.92404600000000003</c:v>
                </c:pt>
                <c:pt idx="522">
                  <c:v>0.90855200000000003</c:v>
                </c:pt>
                <c:pt idx="523">
                  <c:v>0.90120900000000004</c:v>
                </c:pt>
                <c:pt idx="524">
                  <c:v>0.93088400000000004</c:v>
                </c:pt>
                <c:pt idx="525">
                  <c:v>0.95689299999999999</c:v>
                </c:pt>
                <c:pt idx="526">
                  <c:v>0.97973500000000002</c:v>
                </c:pt>
                <c:pt idx="527">
                  <c:v>1.02275</c:v>
                </c:pt>
                <c:pt idx="528">
                  <c:v>1.0341100000000001</c:v>
                </c:pt>
                <c:pt idx="529">
                  <c:v>1.039145</c:v>
                </c:pt>
                <c:pt idx="530">
                  <c:v>1.0406040000000001</c:v>
                </c:pt>
                <c:pt idx="531">
                  <c:v>1.0402880000000001</c:v>
                </c:pt>
                <c:pt idx="532">
                  <c:v>1.0362359999999999</c:v>
                </c:pt>
                <c:pt idx="533">
                  <c:v>1.0179320000000001</c:v>
                </c:pt>
                <c:pt idx="534">
                  <c:v>0.99055499999999996</c:v>
                </c:pt>
                <c:pt idx="535">
                  <c:v>0.95937399999999995</c:v>
                </c:pt>
                <c:pt idx="536">
                  <c:v>0.92134300000000002</c:v>
                </c:pt>
                <c:pt idx="537">
                  <c:v>0.87560499999999997</c:v>
                </c:pt>
                <c:pt idx="538">
                  <c:v>0.82613700000000001</c:v>
                </c:pt>
                <c:pt idx="539">
                  <c:v>0.89841199999999999</c:v>
                </c:pt>
                <c:pt idx="540">
                  <c:v>0.89195599999999997</c:v>
                </c:pt>
                <c:pt idx="541">
                  <c:v>0.93933</c:v>
                </c:pt>
                <c:pt idx="542">
                  <c:v>0.73481200000000002</c:v>
                </c:pt>
                <c:pt idx="543">
                  <c:v>0.851935</c:v>
                </c:pt>
                <c:pt idx="544">
                  <c:v>0.80236799999999997</c:v>
                </c:pt>
                <c:pt idx="545">
                  <c:v>0.85439399999999999</c:v>
                </c:pt>
                <c:pt idx="546">
                  <c:v>0.89524700000000001</c:v>
                </c:pt>
                <c:pt idx="547">
                  <c:v>0.90104200000000001</c:v>
                </c:pt>
                <c:pt idx="548">
                  <c:v>0.90051199999999998</c:v>
                </c:pt>
                <c:pt idx="549">
                  <c:v>0.90754000000000001</c:v>
                </c:pt>
                <c:pt idx="550">
                  <c:v>0.90603</c:v>
                </c:pt>
                <c:pt idx="551">
                  <c:v>0.90177399999999996</c:v>
                </c:pt>
                <c:pt idx="552">
                  <c:v>0.892065</c:v>
                </c:pt>
                <c:pt idx="553">
                  <c:v>0.88016099999999997</c:v>
                </c:pt>
                <c:pt idx="554">
                  <c:v>0.85063900000000003</c:v>
                </c:pt>
                <c:pt idx="555">
                  <c:v>0.83592900000000003</c:v>
                </c:pt>
                <c:pt idx="556">
                  <c:v>0.83160599999999996</c:v>
                </c:pt>
                <c:pt idx="557">
                  <c:v>0.81262699999999999</c:v>
                </c:pt>
                <c:pt idx="558">
                  <c:v>0.86089099999999996</c:v>
                </c:pt>
                <c:pt idx="559">
                  <c:v>0.85543199999999997</c:v>
                </c:pt>
                <c:pt idx="560">
                  <c:v>0.890324</c:v>
                </c:pt>
                <c:pt idx="561">
                  <c:v>0.92677500000000002</c:v>
                </c:pt>
                <c:pt idx="562">
                  <c:v>0.96628000000000003</c:v>
                </c:pt>
                <c:pt idx="563">
                  <c:v>0.99691799999999997</c:v>
                </c:pt>
                <c:pt idx="564">
                  <c:v>1.020386</c:v>
                </c:pt>
                <c:pt idx="565">
                  <c:v>1.038856</c:v>
                </c:pt>
                <c:pt idx="566">
                  <c:v>1.04986</c:v>
                </c:pt>
                <c:pt idx="567">
                  <c:v>1.0562860000000001</c:v>
                </c:pt>
                <c:pt idx="568">
                  <c:v>1.061706</c:v>
                </c:pt>
                <c:pt idx="569">
                  <c:v>1.064427</c:v>
                </c:pt>
                <c:pt idx="570">
                  <c:v>1.0637719999999999</c:v>
                </c:pt>
                <c:pt idx="571">
                  <c:v>1.0573490000000001</c:v>
                </c:pt>
                <c:pt idx="572">
                  <c:v>1.0477099999999999</c:v>
                </c:pt>
                <c:pt idx="573">
                  <c:v>1.0341210000000001</c:v>
                </c:pt>
                <c:pt idx="574">
                  <c:v>1.0193559999999999</c:v>
                </c:pt>
                <c:pt idx="575">
                  <c:v>1.008494</c:v>
                </c:pt>
                <c:pt idx="576">
                  <c:v>0.99717500000000003</c:v>
                </c:pt>
                <c:pt idx="577">
                  <c:v>0.99026199999999998</c:v>
                </c:pt>
                <c:pt idx="578">
                  <c:v>0.98523400000000005</c:v>
                </c:pt>
                <c:pt idx="579">
                  <c:v>0.98438300000000001</c:v>
                </c:pt>
                <c:pt idx="580">
                  <c:v>0.984676</c:v>
                </c:pt>
                <c:pt idx="581">
                  <c:v>0.98751900000000004</c:v>
                </c:pt>
                <c:pt idx="582">
                  <c:v>0.99740099999999998</c:v>
                </c:pt>
                <c:pt idx="583">
                  <c:v>1.0118579999999999</c:v>
                </c:pt>
                <c:pt idx="584">
                  <c:v>1.029396</c:v>
                </c:pt>
                <c:pt idx="585">
                  <c:v>1.046146</c:v>
                </c:pt>
                <c:pt idx="586">
                  <c:v>1.064629</c:v>
                </c:pt>
                <c:pt idx="587">
                  <c:v>1.0814550000000001</c:v>
                </c:pt>
                <c:pt idx="588">
                  <c:v>1.0932809999999999</c:v>
                </c:pt>
                <c:pt idx="589">
                  <c:v>1.1012280000000001</c:v>
                </c:pt>
                <c:pt idx="590">
                  <c:v>1.1072139999999999</c:v>
                </c:pt>
                <c:pt idx="591">
                  <c:v>1.1068309999999999</c:v>
                </c:pt>
                <c:pt idx="592">
                  <c:v>1.086919</c:v>
                </c:pt>
                <c:pt idx="593">
                  <c:v>1.034511</c:v>
                </c:pt>
                <c:pt idx="594">
                  <c:v>0.97475400000000001</c:v>
                </c:pt>
                <c:pt idx="595">
                  <c:v>0.915852</c:v>
                </c:pt>
                <c:pt idx="596">
                  <c:v>0.875332</c:v>
                </c:pt>
                <c:pt idx="597">
                  <c:v>0.84312799999999999</c:v>
                </c:pt>
                <c:pt idx="598">
                  <c:v>0.74398600000000004</c:v>
                </c:pt>
                <c:pt idx="599">
                  <c:v>0.93243500000000001</c:v>
                </c:pt>
                <c:pt idx="600">
                  <c:v>0.904914</c:v>
                </c:pt>
                <c:pt idx="601">
                  <c:v>0.77656199999999997</c:v>
                </c:pt>
                <c:pt idx="602">
                  <c:v>0.88993500000000003</c:v>
                </c:pt>
                <c:pt idx="603">
                  <c:v>0.86894099999999996</c:v>
                </c:pt>
                <c:pt idx="604">
                  <c:v>0.90853899999999999</c:v>
                </c:pt>
                <c:pt idx="605">
                  <c:v>0.95175500000000002</c:v>
                </c:pt>
                <c:pt idx="606">
                  <c:v>0.59585200000000005</c:v>
                </c:pt>
                <c:pt idx="607">
                  <c:v>0.58631500000000003</c:v>
                </c:pt>
                <c:pt idx="608">
                  <c:v>0.58169000000000004</c:v>
                </c:pt>
                <c:pt idx="609">
                  <c:v>0.57557700000000001</c:v>
                </c:pt>
                <c:pt idx="610">
                  <c:v>0.57302500000000001</c:v>
                </c:pt>
                <c:pt idx="611">
                  <c:v>0.57249499999999998</c:v>
                </c:pt>
                <c:pt idx="612">
                  <c:v>0.57352999999999998</c:v>
                </c:pt>
                <c:pt idx="613">
                  <c:v>0.57665100000000002</c:v>
                </c:pt>
                <c:pt idx="614">
                  <c:v>0.59454300000000004</c:v>
                </c:pt>
                <c:pt idx="615">
                  <c:v>0.93437599999999998</c:v>
                </c:pt>
                <c:pt idx="616">
                  <c:v>0.93587299999999995</c:v>
                </c:pt>
                <c:pt idx="617">
                  <c:v>0.89558300000000002</c:v>
                </c:pt>
                <c:pt idx="618">
                  <c:v>0.86673599999999995</c:v>
                </c:pt>
                <c:pt idx="619">
                  <c:v>0.81947999999999999</c:v>
                </c:pt>
                <c:pt idx="620">
                  <c:v>0.75482400000000005</c:v>
                </c:pt>
                <c:pt idx="621">
                  <c:v>0.86270599999999997</c:v>
                </c:pt>
                <c:pt idx="622">
                  <c:v>0.85379400000000005</c:v>
                </c:pt>
                <c:pt idx="623">
                  <c:v>0.86968299999999998</c:v>
                </c:pt>
                <c:pt idx="624">
                  <c:v>0.92669900000000005</c:v>
                </c:pt>
                <c:pt idx="625">
                  <c:v>0.99135600000000001</c:v>
                </c:pt>
                <c:pt idx="626">
                  <c:v>1.0527139999999999</c:v>
                </c:pt>
                <c:pt idx="627">
                  <c:v>1.098014</c:v>
                </c:pt>
                <c:pt idx="628">
                  <c:v>1.119146</c:v>
                </c:pt>
                <c:pt idx="629">
                  <c:v>1.134971</c:v>
                </c:pt>
                <c:pt idx="630">
                  <c:v>1.142503</c:v>
                </c:pt>
                <c:pt idx="631">
                  <c:v>1.144361</c:v>
                </c:pt>
                <c:pt idx="632">
                  <c:v>1.1447579999999999</c:v>
                </c:pt>
                <c:pt idx="633">
                  <c:v>1.141467</c:v>
                </c:pt>
                <c:pt idx="634">
                  <c:v>1.1242479999999999</c:v>
                </c:pt>
                <c:pt idx="635">
                  <c:v>1.1022909999999999</c:v>
                </c:pt>
                <c:pt idx="636">
                  <c:v>1.077609</c:v>
                </c:pt>
                <c:pt idx="637">
                  <c:v>1.0602279999999999</c:v>
                </c:pt>
                <c:pt idx="638">
                  <c:v>1.0447169999999999</c:v>
                </c:pt>
                <c:pt idx="639">
                  <c:v>1.037142</c:v>
                </c:pt>
                <c:pt idx="640">
                  <c:v>1.034713</c:v>
                </c:pt>
                <c:pt idx="641">
                  <c:v>1.034071</c:v>
                </c:pt>
                <c:pt idx="642">
                  <c:v>1.0343119999999999</c:v>
                </c:pt>
                <c:pt idx="643">
                  <c:v>1.038014</c:v>
                </c:pt>
                <c:pt idx="644">
                  <c:v>1.046665</c:v>
                </c:pt>
                <c:pt idx="645">
                  <c:v>1.057285</c:v>
                </c:pt>
                <c:pt idx="646">
                  <c:v>1.0648759999999999</c:v>
                </c:pt>
                <c:pt idx="647">
                  <c:v>1.072991</c:v>
                </c:pt>
                <c:pt idx="648">
                  <c:v>1.0745370000000001</c:v>
                </c:pt>
                <c:pt idx="649">
                  <c:v>1.067259</c:v>
                </c:pt>
                <c:pt idx="650">
                  <c:v>1.023752</c:v>
                </c:pt>
                <c:pt idx="651">
                  <c:v>0.96384300000000001</c:v>
                </c:pt>
                <c:pt idx="652">
                  <c:v>0.91081500000000004</c:v>
                </c:pt>
                <c:pt idx="653">
                  <c:v>0.88336099999999995</c:v>
                </c:pt>
                <c:pt idx="654">
                  <c:v>0.85270000000000001</c:v>
                </c:pt>
                <c:pt idx="655">
                  <c:v>0.87662899999999999</c:v>
                </c:pt>
                <c:pt idx="656">
                  <c:v>0.84645700000000001</c:v>
                </c:pt>
                <c:pt idx="657">
                  <c:v>0.89118299999999995</c:v>
                </c:pt>
                <c:pt idx="658">
                  <c:v>0.87498699999999996</c:v>
                </c:pt>
                <c:pt idx="659">
                  <c:v>0.81966700000000003</c:v>
                </c:pt>
                <c:pt idx="660">
                  <c:v>0.85608399999999996</c:v>
                </c:pt>
                <c:pt idx="661">
                  <c:v>0.89836700000000003</c:v>
                </c:pt>
                <c:pt idx="662">
                  <c:v>0.94018100000000004</c:v>
                </c:pt>
                <c:pt idx="663">
                  <c:v>0.59195299999999995</c:v>
                </c:pt>
                <c:pt idx="664">
                  <c:v>0.58025300000000002</c:v>
                </c:pt>
                <c:pt idx="665">
                  <c:v>0.57412799999999997</c:v>
                </c:pt>
                <c:pt idx="666">
                  <c:v>0.57024799999999998</c:v>
                </c:pt>
                <c:pt idx="667">
                  <c:v>0.57053799999999999</c:v>
                </c:pt>
                <c:pt idx="668">
                  <c:v>0.57025300000000001</c:v>
                </c:pt>
                <c:pt idx="669">
                  <c:v>0.57059700000000002</c:v>
                </c:pt>
                <c:pt idx="670">
                  <c:v>0.57598499999999997</c:v>
                </c:pt>
                <c:pt idx="671">
                  <c:v>0.59440800000000005</c:v>
                </c:pt>
                <c:pt idx="672">
                  <c:v>1.0207390000000001</c:v>
                </c:pt>
                <c:pt idx="673">
                  <c:v>1.0342880000000001</c:v>
                </c:pt>
                <c:pt idx="674">
                  <c:v>1.1265080000000001</c:v>
                </c:pt>
                <c:pt idx="675">
                  <c:v>1.085378</c:v>
                </c:pt>
                <c:pt idx="676">
                  <c:v>1.093699</c:v>
                </c:pt>
                <c:pt idx="677">
                  <c:v>1.13228</c:v>
                </c:pt>
                <c:pt idx="678">
                  <c:v>1.1601250000000001</c:v>
                </c:pt>
                <c:pt idx="679">
                  <c:v>1.190353</c:v>
                </c:pt>
                <c:pt idx="680">
                  <c:v>0.90793299999999999</c:v>
                </c:pt>
                <c:pt idx="681">
                  <c:v>0.97782000000000002</c:v>
                </c:pt>
                <c:pt idx="682">
                  <c:v>1.1055779999999999</c:v>
                </c:pt>
                <c:pt idx="683">
                  <c:v>1.15164</c:v>
                </c:pt>
                <c:pt idx="684">
                  <c:v>1.1728350000000001</c:v>
                </c:pt>
                <c:pt idx="685">
                  <c:v>1.1914880000000001</c:v>
                </c:pt>
                <c:pt idx="686">
                  <c:v>1.19685</c:v>
                </c:pt>
                <c:pt idx="687">
                  <c:v>1.197614</c:v>
                </c:pt>
                <c:pt idx="688">
                  <c:v>1.196086</c:v>
                </c:pt>
                <c:pt idx="689">
                  <c:v>1.1797439999999999</c:v>
                </c:pt>
                <c:pt idx="690">
                  <c:v>1.14798</c:v>
                </c:pt>
                <c:pt idx="691">
                  <c:v>1.1170150000000001</c:v>
                </c:pt>
                <c:pt idx="692">
                  <c:v>1.079221</c:v>
                </c:pt>
                <c:pt idx="693">
                  <c:v>1.0448809999999999</c:v>
                </c:pt>
                <c:pt idx="694">
                  <c:v>1.0118069999999999</c:v>
                </c:pt>
                <c:pt idx="695">
                  <c:v>0.983514</c:v>
                </c:pt>
                <c:pt idx="696">
                  <c:v>0.96730899999999997</c:v>
                </c:pt>
                <c:pt idx="697">
                  <c:v>0.95330199999999998</c:v>
                </c:pt>
                <c:pt idx="698">
                  <c:v>0.93998199999999998</c:v>
                </c:pt>
                <c:pt idx="699">
                  <c:v>0.95917200000000002</c:v>
                </c:pt>
                <c:pt idx="700">
                  <c:v>0.94147800000000004</c:v>
                </c:pt>
                <c:pt idx="701">
                  <c:v>0.96604400000000001</c:v>
                </c:pt>
                <c:pt idx="702">
                  <c:v>0.98130499999999998</c:v>
                </c:pt>
                <c:pt idx="703">
                  <c:v>1.015341</c:v>
                </c:pt>
                <c:pt idx="704">
                  <c:v>1.050244</c:v>
                </c:pt>
                <c:pt idx="705">
                  <c:v>1.0754520000000001</c:v>
                </c:pt>
                <c:pt idx="706">
                  <c:v>1.1092610000000001</c:v>
                </c:pt>
                <c:pt idx="707">
                  <c:v>1.1499220000000001</c:v>
                </c:pt>
                <c:pt idx="708">
                  <c:v>1.1658949999999999</c:v>
                </c:pt>
                <c:pt idx="709">
                  <c:v>1.174609</c:v>
                </c:pt>
                <c:pt idx="710">
                  <c:v>1.175746</c:v>
                </c:pt>
                <c:pt idx="711">
                  <c:v>1.1635530000000001</c:v>
                </c:pt>
                <c:pt idx="712">
                  <c:v>1.1060190000000001</c:v>
                </c:pt>
                <c:pt idx="713">
                  <c:v>1.0397799999999999</c:v>
                </c:pt>
                <c:pt idx="714">
                  <c:v>0.97491300000000003</c:v>
                </c:pt>
                <c:pt idx="715">
                  <c:v>0.90268599999999999</c:v>
                </c:pt>
                <c:pt idx="716">
                  <c:v>0.86480999999999997</c:v>
                </c:pt>
                <c:pt idx="717">
                  <c:v>0.834785</c:v>
                </c:pt>
                <c:pt idx="718">
                  <c:v>0.82767599999999997</c:v>
                </c:pt>
                <c:pt idx="719">
                  <c:v>0.88543000000000005</c:v>
                </c:pt>
                <c:pt idx="720">
                  <c:v>0.87961500000000004</c:v>
                </c:pt>
                <c:pt idx="721">
                  <c:v>0.76830900000000002</c:v>
                </c:pt>
                <c:pt idx="722">
                  <c:v>0.82017899999999999</c:v>
                </c:pt>
                <c:pt idx="723">
                  <c:v>0.84667300000000001</c:v>
                </c:pt>
                <c:pt idx="724">
                  <c:v>0.90149999999999997</c:v>
                </c:pt>
                <c:pt idx="725">
                  <c:v>0.57852400000000004</c:v>
                </c:pt>
                <c:pt idx="726">
                  <c:v>0.56733900000000004</c:v>
                </c:pt>
                <c:pt idx="727">
                  <c:v>0.55835100000000004</c:v>
                </c:pt>
                <c:pt idx="728">
                  <c:v>0.55413800000000002</c:v>
                </c:pt>
                <c:pt idx="729">
                  <c:v>0.55156799999999995</c:v>
                </c:pt>
                <c:pt idx="730">
                  <c:v>0.55084599999999995</c:v>
                </c:pt>
                <c:pt idx="731">
                  <c:v>0.55078899999999997</c:v>
                </c:pt>
                <c:pt idx="732">
                  <c:v>0.55195099999999997</c:v>
                </c:pt>
                <c:pt idx="733">
                  <c:v>0.55833900000000003</c:v>
                </c:pt>
                <c:pt idx="734">
                  <c:v>0.58304900000000004</c:v>
                </c:pt>
                <c:pt idx="735">
                  <c:v>1.0289839999999999</c:v>
                </c:pt>
                <c:pt idx="736">
                  <c:v>1.045123</c:v>
                </c:pt>
                <c:pt idx="737">
                  <c:v>1.063215</c:v>
                </c:pt>
                <c:pt idx="738">
                  <c:v>1.1237360000000001</c:v>
                </c:pt>
                <c:pt idx="739">
                  <c:v>1.107178</c:v>
                </c:pt>
                <c:pt idx="740">
                  <c:v>0.90455700000000006</c:v>
                </c:pt>
                <c:pt idx="741">
                  <c:v>0.82283499999999998</c:v>
                </c:pt>
                <c:pt idx="742">
                  <c:v>0.88038000000000005</c:v>
                </c:pt>
                <c:pt idx="743">
                  <c:v>0.92741899999999999</c:v>
                </c:pt>
                <c:pt idx="744">
                  <c:v>1.007987</c:v>
                </c:pt>
                <c:pt idx="745">
                  <c:v>1.074387</c:v>
                </c:pt>
                <c:pt idx="746">
                  <c:v>1.1267830000000001</c:v>
                </c:pt>
                <c:pt idx="747">
                  <c:v>1.1608270000000001</c:v>
                </c:pt>
                <c:pt idx="748">
                  <c:v>1.1807460000000001</c:v>
                </c:pt>
                <c:pt idx="749">
                  <c:v>1.1887490000000001</c:v>
                </c:pt>
                <c:pt idx="750">
                  <c:v>1.1926909999999999</c:v>
                </c:pt>
                <c:pt idx="751">
                  <c:v>1.1926509999999999</c:v>
                </c:pt>
                <c:pt idx="752">
                  <c:v>1.182639</c:v>
                </c:pt>
                <c:pt idx="753">
                  <c:v>1.1555120000000001</c:v>
                </c:pt>
                <c:pt idx="754">
                  <c:v>1.123237</c:v>
                </c:pt>
                <c:pt idx="755">
                  <c:v>1.087237</c:v>
                </c:pt>
                <c:pt idx="756">
                  <c:v>1.060738</c:v>
                </c:pt>
                <c:pt idx="757">
                  <c:v>1.0360339999999999</c:v>
                </c:pt>
                <c:pt idx="758">
                  <c:v>1.0133000000000001</c:v>
                </c:pt>
                <c:pt idx="759">
                  <c:v>1.0005630000000001</c:v>
                </c:pt>
                <c:pt idx="760">
                  <c:v>0.99105699999999997</c:v>
                </c:pt>
                <c:pt idx="761">
                  <c:v>0.98517600000000005</c:v>
                </c:pt>
                <c:pt idx="762">
                  <c:v>0.98326800000000003</c:v>
                </c:pt>
                <c:pt idx="763">
                  <c:v>0.98287000000000002</c:v>
                </c:pt>
                <c:pt idx="764">
                  <c:v>0.98323799999999995</c:v>
                </c:pt>
                <c:pt idx="765">
                  <c:v>0.98767400000000005</c:v>
                </c:pt>
                <c:pt idx="766">
                  <c:v>0.99414999999999998</c:v>
                </c:pt>
                <c:pt idx="767">
                  <c:v>1.001199</c:v>
                </c:pt>
                <c:pt idx="768">
                  <c:v>1.009601</c:v>
                </c:pt>
                <c:pt idx="769">
                  <c:v>1.0233350000000001</c:v>
                </c:pt>
                <c:pt idx="770">
                  <c:v>1.0355749999999999</c:v>
                </c:pt>
                <c:pt idx="771">
                  <c:v>1.0547329999999999</c:v>
                </c:pt>
                <c:pt idx="772">
                  <c:v>1.062039</c:v>
                </c:pt>
                <c:pt idx="773">
                  <c:v>1.074047</c:v>
                </c:pt>
                <c:pt idx="774">
                  <c:v>1.0821559999999999</c:v>
                </c:pt>
                <c:pt idx="775">
                  <c:v>1.096679</c:v>
                </c:pt>
                <c:pt idx="776">
                  <c:v>1.1110139999999999</c:v>
                </c:pt>
                <c:pt idx="777">
                  <c:v>1.1246339999999999</c:v>
                </c:pt>
                <c:pt idx="778">
                  <c:v>1.134744</c:v>
                </c:pt>
                <c:pt idx="779">
                  <c:v>1.142023</c:v>
                </c:pt>
                <c:pt idx="780">
                  <c:v>1.14927</c:v>
                </c:pt>
                <c:pt idx="781">
                  <c:v>1.156326</c:v>
                </c:pt>
                <c:pt idx="782">
                  <c:v>1.169389</c:v>
                </c:pt>
                <c:pt idx="783">
                  <c:v>1.1796199999999999</c:v>
                </c:pt>
                <c:pt idx="784">
                  <c:v>1.174555</c:v>
                </c:pt>
                <c:pt idx="785">
                  <c:v>1.1450800000000001</c:v>
                </c:pt>
                <c:pt idx="786">
                  <c:v>1.1318649999999999</c:v>
                </c:pt>
                <c:pt idx="787">
                  <c:v>1.1115269999999999</c:v>
                </c:pt>
                <c:pt idx="788">
                  <c:v>1.0741339999999999</c:v>
                </c:pt>
                <c:pt idx="789">
                  <c:v>1.0376479999999999</c:v>
                </c:pt>
                <c:pt idx="790">
                  <c:v>0.99324400000000002</c:v>
                </c:pt>
                <c:pt idx="791">
                  <c:v>0.97189700000000001</c:v>
                </c:pt>
                <c:pt idx="792">
                  <c:v>0.92549300000000001</c:v>
                </c:pt>
                <c:pt idx="793">
                  <c:v>0.89744999999999997</c:v>
                </c:pt>
                <c:pt idx="794">
                  <c:v>0.88445600000000002</c:v>
                </c:pt>
                <c:pt idx="795">
                  <c:v>0.87462300000000004</c:v>
                </c:pt>
                <c:pt idx="796">
                  <c:v>0.81781800000000004</c:v>
                </c:pt>
                <c:pt idx="797">
                  <c:v>0.80416699999999997</c:v>
                </c:pt>
                <c:pt idx="798">
                  <c:v>0.90246499999999996</c:v>
                </c:pt>
                <c:pt idx="799">
                  <c:v>0.88240700000000005</c:v>
                </c:pt>
                <c:pt idx="800">
                  <c:v>0.88482000000000005</c:v>
                </c:pt>
                <c:pt idx="801">
                  <c:v>0.90445900000000001</c:v>
                </c:pt>
                <c:pt idx="802">
                  <c:v>0.81956099999999998</c:v>
                </c:pt>
                <c:pt idx="803">
                  <c:v>0.85071300000000005</c:v>
                </c:pt>
                <c:pt idx="804">
                  <c:v>0.85684700000000003</c:v>
                </c:pt>
                <c:pt idx="805">
                  <c:v>0.90366599999999997</c:v>
                </c:pt>
                <c:pt idx="806">
                  <c:v>0.95633199999999996</c:v>
                </c:pt>
                <c:pt idx="807">
                  <c:v>0.99943800000000005</c:v>
                </c:pt>
                <c:pt idx="808">
                  <c:v>1.0154289999999999</c:v>
                </c:pt>
                <c:pt idx="809">
                  <c:v>1.027469</c:v>
                </c:pt>
                <c:pt idx="810">
                  <c:v>1.033058</c:v>
                </c:pt>
                <c:pt idx="811">
                  <c:v>1.0341039999999999</c:v>
                </c:pt>
                <c:pt idx="812">
                  <c:v>1.0336590000000001</c:v>
                </c:pt>
                <c:pt idx="813">
                  <c:v>1.0279419999999999</c:v>
                </c:pt>
                <c:pt idx="814">
                  <c:v>1.0112859999999999</c:v>
                </c:pt>
                <c:pt idx="815">
                  <c:v>0.988591</c:v>
                </c:pt>
                <c:pt idx="816">
                  <c:v>0.96177400000000002</c:v>
                </c:pt>
                <c:pt idx="817">
                  <c:v>0.94010700000000003</c:v>
                </c:pt>
                <c:pt idx="818">
                  <c:v>0.922234</c:v>
                </c:pt>
                <c:pt idx="819">
                  <c:v>0.90856599999999998</c:v>
                </c:pt>
                <c:pt idx="820">
                  <c:v>0.89801699999999995</c:v>
                </c:pt>
                <c:pt idx="821">
                  <c:v>0.88784300000000005</c:v>
                </c:pt>
                <c:pt idx="822">
                  <c:v>0.89165799999999995</c:v>
                </c:pt>
                <c:pt idx="823">
                  <c:v>0.89152900000000002</c:v>
                </c:pt>
                <c:pt idx="824">
                  <c:v>0.89692799999999995</c:v>
                </c:pt>
                <c:pt idx="825">
                  <c:v>0.89682700000000004</c:v>
                </c:pt>
                <c:pt idx="826">
                  <c:v>0.89478899999999995</c:v>
                </c:pt>
                <c:pt idx="827">
                  <c:v>0.90260200000000002</c:v>
                </c:pt>
                <c:pt idx="828">
                  <c:v>0.90993800000000002</c:v>
                </c:pt>
                <c:pt idx="829">
                  <c:v>0.92557299999999998</c:v>
                </c:pt>
                <c:pt idx="830">
                  <c:v>0.94478899999999999</c:v>
                </c:pt>
                <c:pt idx="831">
                  <c:v>0.952708</c:v>
                </c:pt>
                <c:pt idx="832">
                  <c:v>0.97050700000000001</c:v>
                </c:pt>
                <c:pt idx="833">
                  <c:v>0.98367700000000002</c:v>
                </c:pt>
                <c:pt idx="834">
                  <c:v>1.001668</c:v>
                </c:pt>
                <c:pt idx="835">
                  <c:v>1.0076689999999999</c:v>
                </c:pt>
                <c:pt idx="836">
                  <c:v>1.01895</c:v>
                </c:pt>
                <c:pt idx="837">
                  <c:v>1.0294859999999999</c:v>
                </c:pt>
                <c:pt idx="838">
                  <c:v>1.022851</c:v>
                </c:pt>
                <c:pt idx="839">
                  <c:v>1.039229</c:v>
                </c:pt>
                <c:pt idx="840">
                  <c:v>1.0623229999999999</c:v>
                </c:pt>
                <c:pt idx="841">
                  <c:v>1.094374</c:v>
                </c:pt>
                <c:pt idx="842">
                  <c:v>1.0636620000000001</c:v>
                </c:pt>
                <c:pt idx="843">
                  <c:v>1.0450999999999999</c:v>
                </c:pt>
                <c:pt idx="844">
                  <c:v>1.023801</c:v>
                </c:pt>
                <c:pt idx="845">
                  <c:v>0.96412900000000001</c:v>
                </c:pt>
                <c:pt idx="846">
                  <c:v>0.94042199999999998</c:v>
                </c:pt>
                <c:pt idx="847">
                  <c:v>0.89469600000000005</c:v>
                </c:pt>
                <c:pt idx="848">
                  <c:v>0.89429899999999996</c:v>
                </c:pt>
                <c:pt idx="849">
                  <c:v>0.86426899999999995</c:v>
                </c:pt>
                <c:pt idx="850">
                  <c:v>0.82118800000000003</c:v>
                </c:pt>
                <c:pt idx="851">
                  <c:v>0.77137500000000003</c:v>
                </c:pt>
                <c:pt idx="852">
                  <c:v>0.83783600000000003</c:v>
                </c:pt>
                <c:pt idx="853">
                  <c:v>0.82068099999999999</c:v>
                </c:pt>
                <c:pt idx="854">
                  <c:v>0.78739000000000003</c:v>
                </c:pt>
                <c:pt idx="855">
                  <c:v>0.98581700000000005</c:v>
                </c:pt>
                <c:pt idx="856">
                  <c:v>0.95981700000000003</c:v>
                </c:pt>
                <c:pt idx="857">
                  <c:v>1.127588</c:v>
                </c:pt>
                <c:pt idx="858">
                  <c:v>1.226275</c:v>
                </c:pt>
                <c:pt idx="859">
                  <c:v>1.25484</c:v>
                </c:pt>
                <c:pt idx="860">
                  <c:v>0.96457199999999998</c:v>
                </c:pt>
                <c:pt idx="861">
                  <c:v>0.856491</c:v>
                </c:pt>
                <c:pt idx="862">
                  <c:v>0.87990699999999999</c:v>
                </c:pt>
                <c:pt idx="863">
                  <c:v>0.91203999999999996</c:v>
                </c:pt>
                <c:pt idx="864">
                  <c:v>0.92334300000000002</c:v>
                </c:pt>
                <c:pt idx="865">
                  <c:v>0.92738600000000004</c:v>
                </c:pt>
                <c:pt idx="866">
                  <c:v>0.928315</c:v>
                </c:pt>
                <c:pt idx="867">
                  <c:v>0.92505899999999996</c:v>
                </c:pt>
                <c:pt idx="868">
                  <c:v>0.91356999999999999</c:v>
                </c:pt>
                <c:pt idx="869">
                  <c:v>0.89844299999999999</c:v>
                </c:pt>
                <c:pt idx="870">
                  <c:v>0.87965300000000002</c:v>
                </c:pt>
                <c:pt idx="871">
                  <c:v>0.86729599999999996</c:v>
                </c:pt>
                <c:pt idx="872">
                  <c:v>0.858541</c:v>
                </c:pt>
                <c:pt idx="873">
                  <c:v>0.869197</c:v>
                </c:pt>
                <c:pt idx="874">
                  <c:v>0.87034100000000003</c:v>
                </c:pt>
                <c:pt idx="875">
                  <c:v>0.86896300000000004</c:v>
                </c:pt>
                <c:pt idx="876">
                  <c:v>0.86824800000000002</c:v>
                </c:pt>
                <c:pt idx="877">
                  <c:v>0.868811</c:v>
                </c:pt>
                <c:pt idx="878">
                  <c:v>0.86920699999999995</c:v>
                </c:pt>
                <c:pt idx="879">
                  <c:v>0.87459299999999995</c:v>
                </c:pt>
                <c:pt idx="880">
                  <c:v>0.869116</c:v>
                </c:pt>
                <c:pt idx="881">
                  <c:v>0.87616700000000003</c:v>
                </c:pt>
                <c:pt idx="882">
                  <c:v>0.88873800000000003</c:v>
                </c:pt>
                <c:pt idx="883">
                  <c:v>0.89917000000000002</c:v>
                </c:pt>
                <c:pt idx="884">
                  <c:v>0.90595000000000003</c:v>
                </c:pt>
                <c:pt idx="885">
                  <c:v>0.92611399999999999</c:v>
                </c:pt>
                <c:pt idx="886">
                  <c:v>0.939805</c:v>
                </c:pt>
                <c:pt idx="887">
                  <c:v>0.94719799999999998</c:v>
                </c:pt>
                <c:pt idx="888">
                  <c:v>0.95929399999999998</c:v>
                </c:pt>
                <c:pt idx="889">
                  <c:v>0.97914199999999996</c:v>
                </c:pt>
                <c:pt idx="890">
                  <c:v>0.99928300000000003</c:v>
                </c:pt>
                <c:pt idx="891">
                  <c:v>1.004794</c:v>
                </c:pt>
                <c:pt idx="892">
                  <c:v>1.0196989999999999</c:v>
                </c:pt>
                <c:pt idx="893">
                  <c:v>1.031309</c:v>
                </c:pt>
                <c:pt idx="894">
                  <c:v>1.0323260000000001</c:v>
                </c:pt>
                <c:pt idx="895">
                  <c:v>1.0484640000000001</c:v>
                </c:pt>
                <c:pt idx="896">
                  <c:v>1.06663</c:v>
                </c:pt>
                <c:pt idx="897">
                  <c:v>1.068999</c:v>
                </c:pt>
                <c:pt idx="898">
                  <c:v>1.0496449999999999</c:v>
                </c:pt>
                <c:pt idx="899">
                  <c:v>1.0255270000000001</c:v>
                </c:pt>
                <c:pt idx="900">
                  <c:v>1.0032799999999999</c:v>
                </c:pt>
                <c:pt idx="901">
                  <c:v>0.92663300000000004</c:v>
                </c:pt>
                <c:pt idx="902">
                  <c:v>0.89738799999999996</c:v>
                </c:pt>
                <c:pt idx="903">
                  <c:v>0.87496200000000002</c:v>
                </c:pt>
                <c:pt idx="904">
                  <c:v>0.84680900000000003</c:v>
                </c:pt>
                <c:pt idx="905">
                  <c:v>0.83702399999999999</c:v>
                </c:pt>
                <c:pt idx="906">
                  <c:v>0.81880399999999998</c:v>
                </c:pt>
                <c:pt idx="907">
                  <c:v>0.77795800000000004</c:v>
                </c:pt>
                <c:pt idx="908">
                  <c:v>0.86453400000000002</c:v>
                </c:pt>
                <c:pt idx="909">
                  <c:v>0.87814599999999998</c:v>
                </c:pt>
                <c:pt idx="910">
                  <c:v>0.88706700000000005</c:v>
                </c:pt>
                <c:pt idx="911">
                  <c:v>0.95689299999999999</c:v>
                </c:pt>
                <c:pt idx="912">
                  <c:v>0.93795799999999996</c:v>
                </c:pt>
                <c:pt idx="913">
                  <c:v>0.83777400000000002</c:v>
                </c:pt>
                <c:pt idx="914">
                  <c:v>0.84828599999999998</c:v>
                </c:pt>
                <c:pt idx="915">
                  <c:v>0.86407900000000004</c:v>
                </c:pt>
                <c:pt idx="916">
                  <c:v>0.87649100000000002</c:v>
                </c:pt>
                <c:pt idx="917">
                  <c:v>0.91912499999999997</c:v>
                </c:pt>
                <c:pt idx="918">
                  <c:v>0.94558399999999998</c:v>
                </c:pt>
                <c:pt idx="919">
                  <c:v>0.96657300000000002</c:v>
                </c:pt>
                <c:pt idx="920">
                  <c:v>0.976163</c:v>
                </c:pt>
                <c:pt idx="921">
                  <c:v>0.98121000000000003</c:v>
                </c:pt>
                <c:pt idx="922">
                  <c:v>0.98315600000000003</c:v>
                </c:pt>
                <c:pt idx="923">
                  <c:v>0.98330399999999996</c:v>
                </c:pt>
                <c:pt idx="924">
                  <c:v>0.97933599999999998</c:v>
                </c:pt>
                <c:pt idx="925">
                  <c:v>0.96538900000000005</c:v>
                </c:pt>
                <c:pt idx="926">
                  <c:v>0.94940800000000003</c:v>
                </c:pt>
                <c:pt idx="927">
                  <c:v>0.93192799999999998</c:v>
                </c:pt>
                <c:pt idx="928">
                  <c:v>0.91628799999999999</c:v>
                </c:pt>
                <c:pt idx="929">
                  <c:v>0.90185300000000002</c:v>
                </c:pt>
                <c:pt idx="930">
                  <c:v>0.88963499999999995</c:v>
                </c:pt>
                <c:pt idx="931">
                  <c:v>0.87985199999999997</c:v>
                </c:pt>
                <c:pt idx="932">
                  <c:v>0.87178699999999998</c:v>
                </c:pt>
                <c:pt idx="933">
                  <c:v>0.866842</c:v>
                </c:pt>
                <c:pt idx="934">
                  <c:v>0.86446900000000004</c:v>
                </c:pt>
                <c:pt idx="935">
                  <c:v>0.86446599999999996</c:v>
                </c:pt>
                <c:pt idx="936">
                  <c:v>0.866174</c:v>
                </c:pt>
                <c:pt idx="937">
                  <c:v>0.872753</c:v>
                </c:pt>
                <c:pt idx="938">
                  <c:v>0.88602300000000001</c:v>
                </c:pt>
                <c:pt idx="939">
                  <c:v>0.90312800000000004</c:v>
                </c:pt>
                <c:pt idx="940">
                  <c:v>0.91902600000000001</c:v>
                </c:pt>
                <c:pt idx="941">
                  <c:v>0.93576300000000001</c:v>
                </c:pt>
                <c:pt idx="942">
                  <c:v>0.95171799999999995</c:v>
                </c:pt>
                <c:pt idx="943">
                  <c:v>0.96806199999999998</c:v>
                </c:pt>
                <c:pt idx="944">
                  <c:v>0.97950000000000004</c:v>
                </c:pt>
                <c:pt idx="945">
                  <c:v>0.99089799999999995</c:v>
                </c:pt>
                <c:pt idx="946">
                  <c:v>1.0033160000000001</c:v>
                </c:pt>
                <c:pt idx="947">
                  <c:v>1.009452</c:v>
                </c:pt>
                <c:pt idx="948">
                  <c:v>1.0141990000000001</c:v>
                </c:pt>
                <c:pt idx="949">
                  <c:v>1.0159800000000001</c:v>
                </c:pt>
                <c:pt idx="950">
                  <c:v>1.016124</c:v>
                </c:pt>
                <c:pt idx="951">
                  <c:v>1.014348</c:v>
                </c:pt>
                <c:pt idx="952">
                  <c:v>1.0124550000000001</c:v>
                </c:pt>
                <c:pt idx="953">
                  <c:v>1.006883</c:v>
                </c:pt>
                <c:pt idx="954">
                  <c:v>1.00227</c:v>
                </c:pt>
                <c:pt idx="955">
                  <c:v>0.995869</c:v>
                </c:pt>
                <c:pt idx="956">
                  <c:v>0.98671500000000001</c:v>
                </c:pt>
                <c:pt idx="957">
                  <c:v>0.97550000000000003</c:v>
                </c:pt>
                <c:pt idx="958">
                  <c:v>0.96217600000000003</c:v>
                </c:pt>
                <c:pt idx="959">
                  <c:v>0.95041799999999999</c:v>
                </c:pt>
                <c:pt idx="960">
                  <c:v>0.93846499999999999</c:v>
                </c:pt>
                <c:pt idx="961">
                  <c:v>0.92642899999999995</c:v>
                </c:pt>
                <c:pt idx="962">
                  <c:v>0.91259999999999997</c:v>
                </c:pt>
                <c:pt idx="963">
                  <c:v>0.900254</c:v>
                </c:pt>
                <c:pt idx="964">
                  <c:v>0.88733399999999996</c:v>
                </c:pt>
                <c:pt idx="965">
                  <c:v>0.86662499999999998</c:v>
                </c:pt>
                <c:pt idx="966">
                  <c:v>0.81927300000000003</c:v>
                </c:pt>
                <c:pt idx="967">
                  <c:v>0.80379</c:v>
                </c:pt>
                <c:pt idx="968">
                  <c:v>0.79578899999999997</c:v>
                </c:pt>
                <c:pt idx="969">
                  <c:v>0.76627900000000004</c:v>
                </c:pt>
                <c:pt idx="970">
                  <c:v>0.76278800000000002</c:v>
                </c:pt>
                <c:pt idx="971">
                  <c:v>0.75348999999999999</c:v>
                </c:pt>
                <c:pt idx="972">
                  <c:v>0.739228</c:v>
                </c:pt>
                <c:pt idx="973">
                  <c:v>0.72854600000000003</c:v>
                </c:pt>
                <c:pt idx="974">
                  <c:v>0.59684099999999995</c:v>
                </c:pt>
                <c:pt idx="975">
                  <c:v>0.57143500000000003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data!$O$2:$O$977</c:f>
              <c:numCache>
                <c:formatCode>General</c:formatCode>
                <c:ptCount val="976"/>
                <c:pt idx="0">
                  <c:v>1.555302</c:v>
                </c:pt>
                <c:pt idx="1">
                  <c:v>1.532324</c:v>
                </c:pt>
                <c:pt idx="2">
                  <c:v>1.507315</c:v>
                </c:pt>
                <c:pt idx="3">
                  <c:v>1.4817089999999999</c:v>
                </c:pt>
                <c:pt idx="4">
                  <c:v>1.459657</c:v>
                </c:pt>
                <c:pt idx="5">
                  <c:v>1.4403649999999999</c:v>
                </c:pt>
                <c:pt idx="6">
                  <c:v>1.4216439999999999</c:v>
                </c:pt>
                <c:pt idx="7">
                  <c:v>1.407036</c:v>
                </c:pt>
                <c:pt idx="8">
                  <c:v>1.390523</c:v>
                </c:pt>
                <c:pt idx="9">
                  <c:v>1.3797330000000001</c:v>
                </c:pt>
                <c:pt idx="10">
                  <c:v>1.369076</c:v>
                </c:pt>
                <c:pt idx="11">
                  <c:v>1.355262</c:v>
                </c:pt>
                <c:pt idx="12">
                  <c:v>1.3399559999999999</c:v>
                </c:pt>
                <c:pt idx="13">
                  <c:v>1.325761</c:v>
                </c:pt>
                <c:pt idx="14">
                  <c:v>1.3122609999999999</c:v>
                </c:pt>
                <c:pt idx="15">
                  <c:v>1.2999289999999999</c:v>
                </c:pt>
                <c:pt idx="16">
                  <c:v>1.2872520000000001</c:v>
                </c:pt>
                <c:pt idx="17">
                  <c:v>1.2770889999999999</c:v>
                </c:pt>
                <c:pt idx="18">
                  <c:v>1.266445</c:v>
                </c:pt>
                <c:pt idx="19">
                  <c:v>1.2545660000000001</c:v>
                </c:pt>
                <c:pt idx="20">
                  <c:v>1.240572</c:v>
                </c:pt>
                <c:pt idx="21">
                  <c:v>1.2291909999999999</c:v>
                </c:pt>
                <c:pt idx="22">
                  <c:v>1.2167399999999999</c:v>
                </c:pt>
                <c:pt idx="23">
                  <c:v>1.205576</c:v>
                </c:pt>
                <c:pt idx="24">
                  <c:v>1.1937</c:v>
                </c:pt>
                <c:pt idx="25">
                  <c:v>1.1792020000000001</c:v>
                </c:pt>
                <c:pt idx="26">
                  <c:v>1.1656709999999999</c:v>
                </c:pt>
                <c:pt idx="27">
                  <c:v>1.1518330000000001</c:v>
                </c:pt>
                <c:pt idx="28">
                  <c:v>1.140563</c:v>
                </c:pt>
                <c:pt idx="29">
                  <c:v>1.128995</c:v>
                </c:pt>
                <c:pt idx="30">
                  <c:v>1.118395</c:v>
                </c:pt>
                <c:pt idx="31">
                  <c:v>1.1080639999999999</c:v>
                </c:pt>
                <c:pt idx="32">
                  <c:v>1.099564</c:v>
                </c:pt>
                <c:pt idx="33">
                  <c:v>1.0923130000000001</c:v>
                </c:pt>
                <c:pt idx="34">
                  <c:v>1.0856440000000001</c:v>
                </c:pt>
                <c:pt idx="35">
                  <c:v>1.0793140000000001</c:v>
                </c:pt>
                <c:pt idx="36">
                  <c:v>1.0747409999999999</c:v>
                </c:pt>
                <c:pt idx="37">
                  <c:v>1.071677</c:v>
                </c:pt>
                <c:pt idx="38">
                  <c:v>1.069685</c:v>
                </c:pt>
                <c:pt idx="39">
                  <c:v>1.068754</c:v>
                </c:pt>
                <c:pt idx="40">
                  <c:v>1.0681</c:v>
                </c:pt>
                <c:pt idx="41">
                  <c:v>1.0675539999999999</c:v>
                </c:pt>
                <c:pt idx="42">
                  <c:v>1.0677019999999999</c:v>
                </c:pt>
                <c:pt idx="43">
                  <c:v>1.0685439999999999</c:v>
                </c:pt>
                <c:pt idx="44">
                  <c:v>1.069647</c:v>
                </c:pt>
                <c:pt idx="45">
                  <c:v>1.0713239999999999</c:v>
                </c:pt>
                <c:pt idx="46">
                  <c:v>1.074031</c:v>
                </c:pt>
                <c:pt idx="47">
                  <c:v>1.076946</c:v>
                </c:pt>
                <c:pt idx="48">
                  <c:v>1.079634</c:v>
                </c:pt>
                <c:pt idx="49">
                  <c:v>1.082549</c:v>
                </c:pt>
                <c:pt idx="50">
                  <c:v>1.0862670000000001</c:v>
                </c:pt>
                <c:pt idx="51">
                  <c:v>1.0902270000000001</c:v>
                </c:pt>
                <c:pt idx="52">
                  <c:v>1.0944830000000001</c:v>
                </c:pt>
                <c:pt idx="53">
                  <c:v>1.098714</c:v>
                </c:pt>
                <c:pt idx="54">
                  <c:v>1.103952</c:v>
                </c:pt>
                <c:pt idx="55">
                  <c:v>1.1088640000000001</c:v>
                </c:pt>
                <c:pt idx="56">
                  <c:v>1.113415</c:v>
                </c:pt>
                <c:pt idx="57">
                  <c:v>1.117272</c:v>
                </c:pt>
                <c:pt idx="58">
                  <c:v>1.1205560000000001</c:v>
                </c:pt>
                <c:pt idx="59">
                  <c:v>1.123305</c:v>
                </c:pt>
                <c:pt idx="60">
                  <c:v>1.1255869999999999</c:v>
                </c:pt>
                <c:pt idx="61">
                  <c:v>1.1270309999999999</c:v>
                </c:pt>
                <c:pt idx="62">
                  <c:v>1.12792</c:v>
                </c:pt>
                <c:pt idx="63">
                  <c:v>1.129108</c:v>
                </c:pt>
                <c:pt idx="64">
                  <c:v>1.129087</c:v>
                </c:pt>
                <c:pt idx="65">
                  <c:v>1.1290960000000001</c:v>
                </c:pt>
                <c:pt idx="66">
                  <c:v>1.128528</c:v>
                </c:pt>
                <c:pt idx="67">
                  <c:v>1.1279600000000001</c:v>
                </c:pt>
                <c:pt idx="68">
                  <c:v>1.127311</c:v>
                </c:pt>
                <c:pt idx="69">
                  <c:v>1.126698</c:v>
                </c:pt>
                <c:pt idx="70">
                  <c:v>1.125767</c:v>
                </c:pt>
                <c:pt idx="71">
                  <c:v>1.12456</c:v>
                </c:pt>
                <c:pt idx="72">
                  <c:v>1.1230850000000001</c:v>
                </c:pt>
                <c:pt idx="73">
                  <c:v>1.1211549999999999</c:v>
                </c:pt>
                <c:pt idx="74">
                  <c:v>1.119</c:v>
                </c:pt>
                <c:pt idx="75">
                  <c:v>1.1157820000000001</c:v>
                </c:pt>
                <c:pt idx="76">
                  <c:v>1.1134230000000001</c:v>
                </c:pt>
                <c:pt idx="77">
                  <c:v>1.1104499999999999</c:v>
                </c:pt>
                <c:pt idx="78">
                  <c:v>1.1074710000000001</c:v>
                </c:pt>
                <c:pt idx="79">
                  <c:v>1.1054139999999999</c:v>
                </c:pt>
                <c:pt idx="80">
                  <c:v>1.1037189999999999</c:v>
                </c:pt>
                <c:pt idx="81">
                  <c:v>1.1017349999999999</c:v>
                </c:pt>
                <c:pt idx="82">
                  <c:v>1.1001890000000001</c:v>
                </c:pt>
                <c:pt idx="83">
                  <c:v>1.099307</c:v>
                </c:pt>
                <c:pt idx="84">
                  <c:v>1.0991089999999999</c:v>
                </c:pt>
                <c:pt idx="85">
                  <c:v>1.0993710000000001</c:v>
                </c:pt>
                <c:pt idx="86">
                  <c:v>1.100109</c:v>
                </c:pt>
                <c:pt idx="87">
                  <c:v>1.1015250000000001</c:v>
                </c:pt>
                <c:pt idx="88">
                  <c:v>1.1031869999999999</c:v>
                </c:pt>
                <c:pt idx="89">
                  <c:v>1.1054299999999999</c:v>
                </c:pt>
                <c:pt idx="90">
                  <c:v>1.1075159999999999</c:v>
                </c:pt>
                <c:pt idx="91">
                  <c:v>1.109612</c:v>
                </c:pt>
                <c:pt idx="92">
                  <c:v>1.110992</c:v>
                </c:pt>
                <c:pt idx="93">
                  <c:v>1.1118840000000001</c:v>
                </c:pt>
                <c:pt idx="94">
                  <c:v>1.1125350000000001</c:v>
                </c:pt>
                <c:pt idx="95">
                  <c:v>1.1128640000000001</c:v>
                </c:pt>
                <c:pt idx="96">
                  <c:v>1.112781</c:v>
                </c:pt>
                <c:pt idx="97">
                  <c:v>1.1120939999999999</c:v>
                </c:pt>
                <c:pt idx="98">
                  <c:v>1.1109960000000001</c:v>
                </c:pt>
                <c:pt idx="99">
                  <c:v>1.1091899999999999</c:v>
                </c:pt>
                <c:pt idx="100">
                  <c:v>1.1065469999999999</c:v>
                </c:pt>
                <c:pt idx="101">
                  <c:v>1.103974</c:v>
                </c:pt>
                <c:pt idx="102">
                  <c:v>1.099952</c:v>
                </c:pt>
                <c:pt idx="103">
                  <c:v>1.09744</c:v>
                </c:pt>
                <c:pt idx="104">
                  <c:v>1.096015</c:v>
                </c:pt>
                <c:pt idx="105">
                  <c:v>1.095404</c:v>
                </c:pt>
                <c:pt idx="106">
                  <c:v>1.0954930000000001</c:v>
                </c:pt>
                <c:pt idx="107">
                  <c:v>1.0962050000000001</c:v>
                </c:pt>
                <c:pt idx="108">
                  <c:v>1.0981069999999999</c:v>
                </c:pt>
                <c:pt idx="109">
                  <c:v>1.0997889999999999</c:v>
                </c:pt>
                <c:pt idx="110">
                  <c:v>1.1016520000000001</c:v>
                </c:pt>
                <c:pt idx="111">
                  <c:v>1.1033299999999999</c:v>
                </c:pt>
                <c:pt idx="112">
                  <c:v>1.1045309999999999</c:v>
                </c:pt>
                <c:pt idx="113">
                  <c:v>1.105397</c:v>
                </c:pt>
                <c:pt idx="114">
                  <c:v>1.1060669999999999</c:v>
                </c:pt>
                <c:pt idx="115">
                  <c:v>1.1067279999999999</c:v>
                </c:pt>
                <c:pt idx="116">
                  <c:v>1.1071299999999999</c:v>
                </c:pt>
                <c:pt idx="117">
                  <c:v>1.1075539999999999</c:v>
                </c:pt>
                <c:pt idx="118">
                  <c:v>1.1077680000000001</c:v>
                </c:pt>
                <c:pt idx="119">
                  <c:v>1.107901</c:v>
                </c:pt>
                <c:pt idx="120">
                  <c:v>1.107917</c:v>
                </c:pt>
                <c:pt idx="121">
                  <c:v>1.107872</c:v>
                </c:pt>
                <c:pt idx="122">
                  <c:v>1.107861</c:v>
                </c:pt>
                <c:pt idx="123">
                  <c:v>1.1079460000000001</c:v>
                </c:pt>
                <c:pt idx="124">
                  <c:v>1.1080049999999999</c:v>
                </c:pt>
                <c:pt idx="125">
                  <c:v>1.108203</c:v>
                </c:pt>
                <c:pt idx="126">
                  <c:v>1.108357</c:v>
                </c:pt>
                <c:pt idx="127">
                  <c:v>1.1086309999999999</c:v>
                </c:pt>
                <c:pt idx="128">
                  <c:v>1.1090469999999999</c:v>
                </c:pt>
                <c:pt idx="129">
                  <c:v>1.109345</c:v>
                </c:pt>
                <c:pt idx="130">
                  <c:v>1.1097589999999999</c:v>
                </c:pt>
                <c:pt idx="131">
                  <c:v>1.1100699999999999</c:v>
                </c:pt>
                <c:pt idx="132">
                  <c:v>1.1104270000000001</c:v>
                </c:pt>
                <c:pt idx="133">
                  <c:v>1.1109119999999999</c:v>
                </c:pt>
                <c:pt idx="134">
                  <c:v>1.1114170000000001</c:v>
                </c:pt>
                <c:pt idx="135">
                  <c:v>1.112031</c:v>
                </c:pt>
                <c:pt idx="136">
                  <c:v>1.1125210000000001</c:v>
                </c:pt>
                <c:pt idx="137">
                  <c:v>1.1131409999999999</c:v>
                </c:pt>
                <c:pt idx="138">
                  <c:v>1.1136980000000001</c:v>
                </c:pt>
                <c:pt idx="139">
                  <c:v>1.1142529999999999</c:v>
                </c:pt>
                <c:pt idx="140">
                  <c:v>1.1148750000000001</c:v>
                </c:pt>
                <c:pt idx="141">
                  <c:v>1.11521</c:v>
                </c:pt>
                <c:pt idx="142">
                  <c:v>1.1154219999999999</c:v>
                </c:pt>
                <c:pt idx="143">
                  <c:v>1.1154900000000001</c:v>
                </c:pt>
                <c:pt idx="144">
                  <c:v>1.115489</c:v>
                </c:pt>
                <c:pt idx="145">
                  <c:v>1.115437</c:v>
                </c:pt>
                <c:pt idx="146">
                  <c:v>1.1152059999999999</c:v>
                </c:pt>
                <c:pt idx="147">
                  <c:v>1.115054</c:v>
                </c:pt>
                <c:pt idx="148">
                  <c:v>1.114933</c:v>
                </c:pt>
                <c:pt idx="149">
                  <c:v>1.114892</c:v>
                </c:pt>
                <c:pt idx="150">
                  <c:v>1.1148199999999999</c:v>
                </c:pt>
                <c:pt idx="151">
                  <c:v>1.1146419999999999</c:v>
                </c:pt>
                <c:pt idx="152">
                  <c:v>1.1144909999999999</c:v>
                </c:pt>
                <c:pt idx="153">
                  <c:v>1.1143559999999999</c:v>
                </c:pt>
                <c:pt idx="154">
                  <c:v>1.1141239999999999</c:v>
                </c:pt>
                <c:pt idx="155">
                  <c:v>1.113767</c:v>
                </c:pt>
                <c:pt idx="156">
                  <c:v>1.113472</c:v>
                </c:pt>
                <c:pt idx="157">
                  <c:v>1.1132310000000001</c:v>
                </c:pt>
                <c:pt idx="158">
                  <c:v>1.1129180000000001</c:v>
                </c:pt>
                <c:pt idx="159">
                  <c:v>1.112784</c:v>
                </c:pt>
                <c:pt idx="160">
                  <c:v>1.1127180000000001</c:v>
                </c:pt>
                <c:pt idx="161">
                  <c:v>1.112614</c:v>
                </c:pt>
                <c:pt idx="162">
                  <c:v>1.1126020000000001</c:v>
                </c:pt>
                <c:pt idx="163">
                  <c:v>1.11253</c:v>
                </c:pt>
                <c:pt idx="164">
                  <c:v>1.112546</c:v>
                </c:pt>
                <c:pt idx="165">
                  <c:v>1.1125430000000001</c:v>
                </c:pt>
                <c:pt idx="166">
                  <c:v>1.1125609999999999</c:v>
                </c:pt>
                <c:pt idx="167">
                  <c:v>1.1125910000000001</c:v>
                </c:pt>
                <c:pt idx="168">
                  <c:v>1.112625</c:v>
                </c:pt>
                <c:pt idx="169">
                  <c:v>1.1126860000000001</c:v>
                </c:pt>
                <c:pt idx="170">
                  <c:v>1.1127959999999999</c:v>
                </c:pt>
                <c:pt idx="171">
                  <c:v>1.1128499999999999</c:v>
                </c:pt>
                <c:pt idx="172">
                  <c:v>1.1128929999999999</c:v>
                </c:pt>
                <c:pt idx="173">
                  <c:v>1.1129089999999999</c:v>
                </c:pt>
                <c:pt idx="174">
                  <c:v>1.1129039999999999</c:v>
                </c:pt>
                <c:pt idx="175">
                  <c:v>1.1128229999999999</c:v>
                </c:pt>
                <c:pt idx="176">
                  <c:v>1.1125959999999999</c:v>
                </c:pt>
                <c:pt idx="177">
                  <c:v>1.112341</c:v>
                </c:pt>
                <c:pt idx="178">
                  <c:v>1.1119289999999999</c:v>
                </c:pt>
                <c:pt idx="179">
                  <c:v>1.1107860000000001</c:v>
                </c:pt>
                <c:pt idx="180">
                  <c:v>1.1095619999999999</c:v>
                </c:pt>
                <c:pt idx="181">
                  <c:v>1.108001</c:v>
                </c:pt>
                <c:pt idx="182">
                  <c:v>1.106257</c:v>
                </c:pt>
                <c:pt idx="183">
                  <c:v>1.104797</c:v>
                </c:pt>
                <c:pt idx="184">
                  <c:v>1.102695</c:v>
                </c:pt>
                <c:pt idx="185">
                  <c:v>1.1009279999999999</c:v>
                </c:pt>
                <c:pt idx="186">
                  <c:v>1.099048</c:v>
                </c:pt>
                <c:pt idx="187">
                  <c:v>1.0974459999999999</c:v>
                </c:pt>
                <c:pt idx="188">
                  <c:v>1.0958950000000001</c:v>
                </c:pt>
                <c:pt idx="189">
                  <c:v>1.0949150000000001</c:v>
                </c:pt>
                <c:pt idx="190">
                  <c:v>1.0941419999999999</c:v>
                </c:pt>
                <c:pt idx="191">
                  <c:v>1.094042</c:v>
                </c:pt>
                <c:pt idx="192">
                  <c:v>1.094076</c:v>
                </c:pt>
                <c:pt idx="193">
                  <c:v>1.0945929999999999</c:v>
                </c:pt>
                <c:pt idx="194">
                  <c:v>1.0956030000000001</c:v>
                </c:pt>
                <c:pt idx="195">
                  <c:v>1.096733</c:v>
                </c:pt>
                <c:pt idx="196">
                  <c:v>1.0980019999999999</c:v>
                </c:pt>
                <c:pt idx="197">
                  <c:v>1.0994630000000001</c:v>
                </c:pt>
                <c:pt idx="198">
                  <c:v>1.1008629999999999</c:v>
                </c:pt>
                <c:pt idx="199">
                  <c:v>1.102401</c:v>
                </c:pt>
                <c:pt idx="200">
                  <c:v>1.1037699999999999</c:v>
                </c:pt>
                <c:pt idx="201">
                  <c:v>1.1048770000000001</c:v>
                </c:pt>
                <c:pt idx="202">
                  <c:v>1.105729</c:v>
                </c:pt>
                <c:pt idx="203">
                  <c:v>1.106306</c:v>
                </c:pt>
                <c:pt idx="204">
                  <c:v>1.1066780000000001</c:v>
                </c:pt>
                <c:pt idx="205">
                  <c:v>1.106876</c:v>
                </c:pt>
                <c:pt idx="206">
                  <c:v>1.106965</c:v>
                </c:pt>
                <c:pt idx="207">
                  <c:v>1.106965</c:v>
                </c:pt>
                <c:pt idx="208">
                  <c:v>1.106967</c:v>
                </c:pt>
                <c:pt idx="209">
                  <c:v>1.107029</c:v>
                </c:pt>
                <c:pt idx="210">
                  <c:v>1.1071979999999999</c:v>
                </c:pt>
                <c:pt idx="211">
                  <c:v>1.103918</c:v>
                </c:pt>
                <c:pt idx="212">
                  <c:v>1.134457</c:v>
                </c:pt>
                <c:pt idx="213">
                  <c:v>1.0698350000000001</c:v>
                </c:pt>
                <c:pt idx="214">
                  <c:v>1.107165</c:v>
                </c:pt>
                <c:pt idx="215">
                  <c:v>1.10771</c:v>
                </c:pt>
                <c:pt idx="216">
                  <c:v>1.0725610000000001</c:v>
                </c:pt>
                <c:pt idx="217">
                  <c:v>1.07345</c:v>
                </c:pt>
                <c:pt idx="218">
                  <c:v>1.1168960000000001</c:v>
                </c:pt>
                <c:pt idx="219">
                  <c:v>1.1103860000000001</c:v>
                </c:pt>
                <c:pt idx="220">
                  <c:v>1.113151</c:v>
                </c:pt>
                <c:pt idx="221">
                  <c:v>1.115256</c:v>
                </c:pt>
                <c:pt idx="222">
                  <c:v>1.115024</c:v>
                </c:pt>
                <c:pt idx="223">
                  <c:v>1.114296</c:v>
                </c:pt>
                <c:pt idx="224">
                  <c:v>1.1146149999999999</c:v>
                </c:pt>
                <c:pt idx="225">
                  <c:v>1.116743</c:v>
                </c:pt>
                <c:pt idx="226">
                  <c:v>1.1193299999999999</c:v>
                </c:pt>
                <c:pt idx="227">
                  <c:v>1.12201</c:v>
                </c:pt>
                <c:pt idx="228">
                  <c:v>1.12361</c:v>
                </c:pt>
                <c:pt idx="229">
                  <c:v>1.12429</c:v>
                </c:pt>
                <c:pt idx="230">
                  <c:v>1.1245529999999999</c:v>
                </c:pt>
                <c:pt idx="231">
                  <c:v>1.124776</c:v>
                </c:pt>
                <c:pt idx="232">
                  <c:v>1.1247780000000001</c:v>
                </c:pt>
                <c:pt idx="233">
                  <c:v>1.124638</c:v>
                </c:pt>
                <c:pt idx="234">
                  <c:v>1.124368</c:v>
                </c:pt>
                <c:pt idx="235">
                  <c:v>1.1238109999999999</c:v>
                </c:pt>
                <c:pt idx="236">
                  <c:v>1.122565</c:v>
                </c:pt>
                <c:pt idx="237">
                  <c:v>1.120555</c:v>
                </c:pt>
                <c:pt idx="238">
                  <c:v>1.1186309999999999</c:v>
                </c:pt>
                <c:pt idx="239">
                  <c:v>1.1151489999999999</c:v>
                </c:pt>
                <c:pt idx="240">
                  <c:v>1.111739</c:v>
                </c:pt>
                <c:pt idx="241">
                  <c:v>1.108061</c:v>
                </c:pt>
                <c:pt idx="242">
                  <c:v>1.105145</c:v>
                </c:pt>
                <c:pt idx="243">
                  <c:v>1.102363</c:v>
                </c:pt>
                <c:pt idx="244">
                  <c:v>1.0992390000000001</c:v>
                </c:pt>
                <c:pt idx="245">
                  <c:v>1.096911</c:v>
                </c:pt>
                <c:pt idx="246">
                  <c:v>1.0948770000000001</c:v>
                </c:pt>
                <c:pt idx="247">
                  <c:v>1.0931010000000001</c:v>
                </c:pt>
                <c:pt idx="248">
                  <c:v>1.0915630000000001</c:v>
                </c:pt>
                <c:pt idx="249">
                  <c:v>1.090633</c:v>
                </c:pt>
                <c:pt idx="250">
                  <c:v>1.089807</c:v>
                </c:pt>
                <c:pt idx="251">
                  <c:v>1.0891439999999999</c:v>
                </c:pt>
                <c:pt idx="252">
                  <c:v>1.0886769999999999</c:v>
                </c:pt>
                <c:pt idx="253">
                  <c:v>1.0883529999999999</c:v>
                </c:pt>
                <c:pt idx="254">
                  <c:v>1.0881110000000001</c:v>
                </c:pt>
                <c:pt idx="255">
                  <c:v>1.088106</c:v>
                </c:pt>
                <c:pt idx="256">
                  <c:v>1.08832</c:v>
                </c:pt>
                <c:pt idx="257">
                  <c:v>1.089018</c:v>
                </c:pt>
                <c:pt idx="258">
                  <c:v>1.0903350000000001</c:v>
                </c:pt>
                <c:pt idx="259">
                  <c:v>1.09185</c:v>
                </c:pt>
                <c:pt idx="260">
                  <c:v>1.093763</c:v>
                </c:pt>
                <c:pt idx="261">
                  <c:v>1.096133</c:v>
                </c:pt>
                <c:pt idx="262">
                  <c:v>1.0985689999999999</c:v>
                </c:pt>
                <c:pt idx="263">
                  <c:v>1.1012</c:v>
                </c:pt>
                <c:pt idx="264">
                  <c:v>1.103207</c:v>
                </c:pt>
                <c:pt idx="265">
                  <c:v>1.1050329999999999</c:v>
                </c:pt>
                <c:pt idx="266">
                  <c:v>1.106965</c:v>
                </c:pt>
                <c:pt idx="267">
                  <c:v>1.1080490000000001</c:v>
                </c:pt>
                <c:pt idx="268">
                  <c:v>1.1088439999999999</c:v>
                </c:pt>
                <c:pt idx="269">
                  <c:v>1.1092630000000001</c:v>
                </c:pt>
                <c:pt idx="270">
                  <c:v>1.1094759999999999</c:v>
                </c:pt>
                <c:pt idx="271">
                  <c:v>1.1096429999999999</c:v>
                </c:pt>
                <c:pt idx="272">
                  <c:v>1.1096919999999999</c:v>
                </c:pt>
                <c:pt idx="273">
                  <c:v>1.1089770000000001</c:v>
                </c:pt>
                <c:pt idx="274">
                  <c:v>1.1191549999999999</c:v>
                </c:pt>
                <c:pt idx="275">
                  <c:v>1.0623830000000001</c:v>
                </c:pt>
                <c:pt idx="276">
                  <c:v>1.065815</c:v>
                </c:pt>
                <c:pt idx="277">
                  <c:v>1.0662100000000001</c:v>
                </c:pt>
                <c:pt idx="278">
                  <c:v>1.102992</c:v>
                </c:pt>
                <c:pt idx="279">
                  <c:v>1.1044499999999999</c:v>
                </c:pt>
                <c:pt idx="280">
                  <c:v>1.10581</c:v>
                </c:pt>
                <c:pt idx="281">
                  <c:v>1.1074889999999999</c:v>
                </c:pt>
                <c:pt idx="282">
                  <c:v>1.1090819999999999</c:v>
                </c:pt>
                <c:pt idx="283">
                  <c:v>1.110374</c:v>
                </c:pt>
                <c:pt idx="284">
                  <c:v>1.08704</c:v>
                </c:pt>
                <c:pt idx="285">
                  <c:v>1.096943</c:v>
                </c:pt>
                <c:pt idx="286">
                  <c:v>1.0969709999999999</c:v>
                </c:pt>
                <c:pt idx="287">
                  <c:v>1.1059410000000001</c:v>
                </c:pt>
                <c:pt idx="288">
                  <c:v>1.109262</c:v>
                </c:pt>
                <c:pt idx="289">
                  <c:v>1.1131219999999999</c:v>
                </c:pt>
                <c:pt idx="290">
                  <c:v>1.113685</c:v>
                </c:pt>
                <c:pt idx="291">
                  <c:v>1.1143620000000001</c:v>
                </c:pt>
                <c:pt idx="292">
                  <c:v>1.1146929999999999</c:v>
                </c:pt>
                <c:pt idx="293">
                  <c:v>1.114906</c:v>
                </c:pt>
                <c:pt idx="294">
                  <c:v>1.115011</c:v>
                </c:pt>
                <c:pt idx="295">
                  <c:v>1.1151199999999999</c:v>
                </c:pt>
                <c:pt idx="296">
                  <c:v>1.1152249999999999</c:v>
                </c:pt>
                <c:pt idx="297">
                  <c:v>1.1149530000000001</c:v>
                </c:pt>
                <c:pt idx="298">
                  <c:v>1.1144259999999999</c:v>
                </c:pt>
                <c:pt idx="299">
                  <c:v>1.113205</c:v>
                </c:pt>
                <c:pt idx="300">
                  <c:v>1.1116060000000001</c:v>
                </c:pt>
                <c:pt idx="301">
                  <c:v>1.1093500000000001</c:v>
                </c:pt>
                <c:pt idx="302">
                  <c:v>1.105969</c:v>
                </c:pt>
                <c:pt idx="303">
                  <c:v>1.102306</c:v>
                </c:pt>
                <c:pt idx="304">
                  <c:v>1.0990629999999999</c:v>
                </c:pt>
                <c:pt idx="305">
                  <c:v>1.0961419999999999</c:v>
                </c:pt>
                <c:pt idx="306">
                  <c:v>1.093642</c:v>
                </c:pt>
                <c:pt idx="307">
                  <c:v>1.0914790000000001</c:v>
                </c:pt>
                <c:pt idx="308">
                  <c:v>1.0897749999999999</c:v>
                </c:pt>
                <c:pt idx="309">
                  <c:v>1.0882000000000001</c:v>
                </c:pt>
                <c:pt idx="310">
                  <c:v>1.087053</c:v>
                </c:pt>
                <c:pt idx="311">
                  <c:v>1.086022</c:v>
                </c:pt>
                <c:pt idx="312">
                  <c:v>1.085221</c:v>
                </c:pt>
                <c:pt idx="313">
                  <c:v>1.0846279999999999</c:v>
                </c:pt>
                <c:pt idx="314">
                  <c:v>1.084198</c:v>
                </c:pt>
                <c:pt idx="315">
                  <c:v>1.083896</c:v>
                </c:pt>
                <c:pt idx="316">
                  <c:v>1.0837049999999999</c:v>
                </c:pt>
                <c:pt idx="317">
                  <c:v>1.0836239999999999</c:v>
                </c:pt>
                <c:pt idx="318">
                  <c:v>1.0835840000000001</c:v>
                </c:pt>
                <c:pt idx="319">
                  <c:v>1.0834600000000001</c:v>
                </c:pt>
                <c:pt idx="320">
                  <c:v>1.083453</c:v>
                </c:pt>
                <c:pt idx="321">
                  <c:v>1.0833280000000001</c:v>
                </c:pt>
                <c:pt idx="322">
                  <c:v>1.0831519999999999</c:v>
                </c:pt>
                <c:pt idx="323">
                  <c:v>1.0829930000000001</c:v>
                </c:pt>
                <c:pt idx="324">
                  <c:v>1.082673</c:v>
                </c:pt>
                <c:pt idx="325">
                  <c:v>1.0820639999999999</c:v>
                </c:pt>
                <c:pt idx="326">
                  <c:v>1.081645</c:v>
                </c:pt>
                <c:pt idx="327">
                  <c:v>1.0812299999999999</c:v>
                </c:pt>
                <c:pt idx="328">
                  <c:v>1.0807199999999999</c:v>
                </c:pt>
                <c:pt idx="329">
                  <c:v>1.0803259999999999</c:v>
                </c:pt>
                <c:pt idx="330">
                  <c:v>1.0800959999999999</c:v>
                </c:pt>
                <c:pt idx="331">
                  <c:v>1.079853</c:v>
                </c:pt>
                <c:pt idx="332">
                  <c:v>1.07979</c:v>
                </c:pt>
                <c:pt idx="333">
                  <c:v>1.0797950000000001</c:v>
                </c:pt>
                <c:pt idx="334">
                  <c:v>1.0798410000000001</c:v>
                </c:pt>
                <c:pt idx="335">
                  <c:v>1.0799559999999999</c:v>
                </c:pt>
                <c:pt idx="336">
                  <c:v>1.080365</c:v>
                </c:pt>
                <c:pt idx="337">
                  <c:v>1.080854</c:v>
                </c:pt>
                <c:pt idx="338">
                  <c:v>1.081949</c:v>
                </c:pt>
                <c:pt idx="339">
                  <c:v>1.0830439999999999</c:v>
                </c:pt>
                <c:pt idx="340">
                  <c:v>1.0846469999999999</c:v>
                </c:pt>
                <c:pt idx="341">
                  <c:v>1.085887</c:v>
                </c:pt>
                <c:pt idx="342">
                  <c:v>1.087051</c:v>
                </c:pt>
                <c:pt idx="343">
                  <c:v>1.0881609999999999</c:v>
                </c:pt>
                <c:pt idx="344">
                  <c:v>1.0892170000000001</c:v>
                </c:pt>
                <c:pt idx="345">
                  <c:v>1.0901829999999999</c:v>
                </c:pt>
                <c:pt idx="346">
                  <c:v>1.0907020000000001</c:v>
                </c:pt>
                <c:pt idx="347">
                  <c:v>1.1184719999999999</c:v>
                </c:pt>
                <c:pt idx="348">
                  <c:v>1.0887290000000001</c:v>
                </c:pt>
                <c:pt idx="349">
                  <c:v>1.057358</c:v>
                </c:pt>
                <c:pt idx="350">
                  <c:v>1.097432</c:v>
                </c:pt>
                <c:pt idx="351">
                  <c:v>1.0980289999999999</c:v>
                </c:pt>
                <c:pt idx="352">
                  <c:v>1.1000179999999999</c:v>
                </c:pt>
                <c:pt idx="353">
                  <c:v>1.101451</c:v>
                </c:pt>
                <c:pt idx="354">
                  <c:v>1.1031010000000001</c:v>
                </c:pt>
                <c:pt idx="355">
                  <c:v>1.1045069999999999</c:v>
                </c:pt>
                <c:pt idx="356">
                  <c:v>1.1037680000000001</c:v>
                </c:pt>
                <c:pt idx="357">
                  <c:v>1.1016280000000001</c:v>
                </c:pt>
                <c:pt idx="358">
                  <c:v>1.106047</c:v>
                </c:pt>
                <c:pt idx="359">
                  <c:v>1.1066769999999999</c:v>
                </c:pt>
                <c:pt idx="360">
                  <c:v>1.1101719999999999</c:v>
                </c:pt>
                <c:pt idx="361">
                  <c:v>1.1107880000000001</c:v>
                </c:pt>
                <c:pt idx="362">
                  <c:v>1.111861</c:v>
                </c:pt>
                <c:pt idx="363">
                  <c:v>1.1122920000000001</c:v>
                </c:pt>
                <c:pt idx="364">
                  <c:v>1.112428</c:v>
                </c:pt>
                <c:pt idx="365">
                  <c:v>1.112509</c:v>
                </c:pt>
                <c:pt idx="366">
                  <c:v>1.112525</c:v>
                </c:pt>
                <c:pt idx="367">
                  <c:v>1.1124179999999999</c:v>
                </c:pt>
                <c:pt idx="368">
                  <c:v>1.112063</c:v>
                </c:pt>
                <c:pt idx="369">
                  <c:v>1.111558</c:v>
                </c:pt>
                <c:pt idx="370">
                  <c:v>1.1104080000000001</c:v>
                </c:pt>
                <c:pt idx="371">
                  <c:v>1.1082609999999999</c:v>
                </c:pt>
                <c:pt idx="372">
                  <c:v>1.105645</c:v>
                </c:pt>
                <c:pt idx="373">
                  <c:v>1.102541</c:v>
                </c:pt>
                <c:pt idx="374">
                  <c:v>1.099372</c:v>
                </c:pt>
                <c:pt idx="375">
                  <c:v>1.0955950000000001</c:v>
                </c:pt>
                <c:pt idx="376">
                  <c:v>1.0927100000000001</c:v>
                </c:pt>
                <c:pt idx="377">
                  <c:v>1.0895319999999999</c:v>
                </c:pt>
                <c:pt idx="378">
                  <c:v>1.087046</c:v>
                </c:pt>
                <c:pt idx="379">
                  <c:v>1.0847359999999999</c:v>
                </c:pt>
                <c:pt idx="380">
                  <c:v>1.0828359999999999</c:v>
                </c:pt>
                <c:pt idx="381">
                  <c:v>1.081304</c:v>
                </c:pt>
                <c:pt idx="382">
                  <c:v>1.080144</c:v>
                </c:pt>
                <c:pt idx="383">
                  <c:v>1.0794820000000001</c:v>
                </c:pt>
                <c:pt idx="384">
                  <c:v>1.0792790000000001</c:v>
                </c:pt>
                <c:pt idx="385">
                  <c:v>1.0792949999999999</c:v>
                </c:pt>
                <c:pt idx="386">
                  <c:v>1.079869</c:v>
                </c:pt>
                <c:pt idx="387">
                  <c:v>1.0808009999999999</c:v>
                </c:pt>
                <c:pt idx="388">
                  <c:v>1.0829279999999999</c:v>
                </c:pt>
                <c:pt idx="389">
                  <c:v>1.0874889999999999</c:v>
                </c:pt>
                <c:pt idx="390">
                  <c:v>1.0975269999999999</c:v>
                </c:pt>
                <c:pt idx="391">
                  <c:v>1.105281</c:v>
                </c:pt>
                <c:pt idx="392">
                  <c:v>1.113443</c:v>
                </c:pt>
                <c:pt idx="393">
                  <c:v>1.1235999999999999</c:v>
                </c:pt>
                <c:pt idx="394">
                  <c:v>1.131877</c:v>
                </c:pt>
                <c:pt idx="395">
                  <c:v>1.14184</c:v>
                </c:pt>
                <c:pt idx="396">
                  <c:v>1.1493100000000001</c:v>
                </c:pt>
                <c:pt idx="397">
                  <c:v>1.1603030000000001</c:v>
                </c:pt>
                <c:pt idx="398">
                  <c:v>1.1709339999999999</c:v>
                </c:pt>
                <c:pt idx="399">
                  <c:v>1.175708</c:v>
                </c:pt>
                <c:pt idx="400">
                  <c:v>1.17841</c:v>
                </c:pt>
                <c:pt idx="401">
                  <c:v>1.179146</c:v>
                </c:pt>
                <c:pt idx="402">
                  <c:v>1.178528</c:v>
                </c:pt>
                <c:pt idx="403">
                  <c:v>1.1769940000000001</c:v>
                </c:pt>
                <c:pt idx="404">
                  <c:v>1.1733789999999999</c:v>
                </c:pt>
                <c:pt idx="405">
                  <c:v>1.1658740000000001</c:v>
                </c:pt>
                <c:pt idx="406">
                  <c:v>1.1538649999999999</c:v>
                </c:pt>
                <c:pt idx="407">
                  <c:v>1.141283</c:v>
                </c:pt>
                <c:pt idx="408">
                  <c:v>1.124989</c:v>
                </c:pt>
                <c:pt idx="409">
                  <c:v>1.107397</c:v>
                </c:pt>
                <c:pt idx="410">
                  <c:v>1.085307</c:v>
                </c:pt>
                <c:pt idx="411">
                  <c:v>1.0712010000000001</c:v>
                </c:pt>
                <c:pt idx="412">
                  <c:v>1.077885</c:v>
                </c:pt>
                <c:pt idx="413">
                  <c:v>1.0393429999999999</c:v>
                </c:pt>
                <c:pt idx="414">
                  <c:v>1.0834250000000001</c:v>
                </c:pt>
                <c:pt idx="415">
                  <c:v>0.98258000000000001</c:v>
                </c:pt>
                <c:pt idx="416">
                  <c:v>0.97353900000000004</c:v>
                </c:pt>
                <c:pt idx="417">
                  <c:v>0.96783600000000003</c:v>
                </c:pt>
                <c:pt idx="418">
                  <c:v>0.93825800000000004</c:v>
                </c:pt>
                <c:pt idx="419">
                  <c:v>0.92958600000000002</c:v>
                </c:pt>
                <c:pt idx="420">
                  <c:v>0.92301800000000001</c:v>
                </c:pt>
                <c:pt idx="421">
                  <c:v>0.917327</c:v>
                </c:pt>
                <c:pt idx="422">
                  <c:v>0.92162100000000002</c:v>
                </c:pt>
                <c:pt idx="423">
                  <c:v>0.92118</c:v>
                </c:pt>
                <c:pt idx="424">
                  <c:v>0.92099900000000001</c:v>
                </c:pt>
                <c:pt idx="425">
                  <c:v>0.92031600000000002</c:v>
                </c:pt>
                <c:pt idx="426">
                  <c:v>0.92362900000000003</c:v>
                </c:pt>
                <c:pt idx="427">
                  <c:v>0.94493300000000002</c:v>
                </c:pt>
                <c:pt idx="428">
                  <c:v>0.95816000000000001</c:v>
                </c:pt>
                <c:pt idx="429">
                  <c:v>0.97070800000000002</c:v>
                </c:pt>
                <c:pt idx="430">
                  <c:v>0.98508499999999999</c:v>
                </c:pt>
                <c:pt idx="431">
                  <c:v>1.0046040000000001</c:v>
                </c:pt>
                <c:pt idx="432">
                  <c:v>1.0249779999999999</c:v>
                </c:pt>
                <c:pt idx="433">
                  <c:v>1.036346</c:v>
                </c:pt>
                <c:pt idx="434">
                  <c:v>1.0443420000000001</c:v>
                </c:pt>
                <c:pt idx="435">
                  <c:v>1.061275</c:v>
                </c:pt>
                <c:pt idx="436">
                  <c:v>1.077969</c:v>
                </c:pt>
                <c:pt idx="437">
                  <c:v>1.0938969999999999</c:v>
                </c:pt>
                <c:pt idx="438">
                  <c:v>1.10649</c:v>
                </c:pt>
                <c:pt idx="439">
                  <c:v>1.116768</c:v>
                </c:pt>
                <c:pt idx="440">
                  <c:v>1.1241490000000001</c:v>
                </c:pt>
                <c:pt idx="441">
                  <c:v>1.1300220000000001</c:v>
                </c:pt>
                <c:pt idx="442">
                  <c:v>1.1337390000000001</c:v>
                </c:pt>
                <c:pt idx="443">
                  <c:v>1.136285</c:v>
                </c:pt>
                <c:pt idx="444">
                  <c:v>1.1377280000000001</c:v>
                </c:pt>
                <c:pt idx="445">
                  <c:v>1.1385460000000001</c:v>
                </c:pt>
                <c:pt idx="446">
                  <c:v>1.13836</c:v>
                </c:pt>
                <c:pt idx="447">
                  <c:v>1.137837</c:v>
                </c:pt>
                <c:pt idx="448">
                  <c:v>1.136625</c:v>
                </c:pt>
                <c:pt idx="449">
                  <c:v>1.1358710000000001</c:v>
                </c:pt>
                <c:pt idx="450">
                  <c:v>1.1353439999999999</c:v>
                </c:pt>
                <c:pt idx="451">
                  <c:v>1.1349959999999999</c:v>
                </c:pt>
                <c:pt idx="452">
                  <c:v>1.1348720000000001</c:v>
                </c:pt>
                <c:pt idx="453">
                  <c:v>1.1352629999999999</c:v>
                </c:pt>
                <c:pt idx="454">
                  <c:v>1.13896</c:v>
                </c:pt>
                <c:pt idx="455">
                  <c:v>1.1427670000000001</c:v>
                </c:pt>
                <c:pt idx="456">
                  <c:v>1.147273</c:v>
                </c:pt>
                <c:pt idx="457">
                  <c:v>1.1531020000000001</c:v>
                </c:pt>
                <c:pt idx="458">
                  <c:v>1.159224</c:v>
                </c:pt>
                <c:pt idx="459">
                  <c:v>1.1625970000000001</c:v>
                </c:pt>
                <c:pt idx="460">
                  <c:v>1.167084</c:v>
                </c:pt>
                <c:pt idx="461">
                  <c:v>1.176857</c:v>
                </c:pt>
                <c:pt idx="462">
                  <c:v>1.1840310000000001</c:v>
                </c:pt>
                <c:pt idx="463">
                  <c:v>1.1864399999999999</c:v>
                </c:pt>
                <c:pt idx="464">
                  <c:v>1.1868620000000001</c:v>
                </c:pt>
                <c:pt idx="465">
                  <c:v>1.1856690000000001</c:v>
                </c:pt>
                <c:pt idx="466">
                  <c:v>1.1827449999999999</c:v>
                </c:pt>
                <c:pt idx="467">
                  <c:v>1.1768080000000001</c:v>
                </c:pt>
                <c:pt idx="468">
                  <c:v>1.1668890000000001</c:v>
                </c:pt>
                <c:pt idx="469">
                  <c:v>1.1530130000000001</c:v>
                </c:pt>
                <c:pt idx="470">
                  <c:v>1.136835</c:v>
                </c:pt>
                <c:pt idx="471">
                  <c:v>1.119772</c:v>
                </c:pt>
                <c:pt idx="472">
                  <c:v>1.1029370000000001</c:v>
                </c:pt>
                <c:pt idx="473">
                  <c:v>1.083437</c:v>
                </c:pt>
                <c:pt idx="474">
                  <c:v>1.0612999999999999</c:v>
                </c:pt>
                <c:pt idx="475">
                  <c:v>1.030632</c:v>
                </c:pt>
                <c:pt idx="476">
                  <c:v>1.0334129999999999</c:v>
                </c:pt>
                <c:pt idx="477">
                  <c:v>1.0302610000000001</c:v>
                </c:pt>
                <c:pt idx="478">
                  <c:v>1.0257240000000001</c:v>
                </c:pt>
                <c:pt idx="479">
                  <c:v>1.0199279999999999</c:v>
                </c:pt>
                <c:pt idx="480">
                  <c:v>0.97855199999999998</c:v>
                </c:pt>
                <c:pt idx="481">
                  <c:v>0.93502300000000005</c:v>
                </c:pt>
                <c:pt idx="482">
                  <c:v>0.92064400000000002</c:v>
                </c:pt>
                <c:pt idx="483">
                  <c:v>0.910636</c:v>
                </c:pt>
                <c:pt idx="484">
                  <c:v>0.89980300000000002</c:v>
                </c:pt>
                <c:pt idx="485">
                  <c:v>0.89713100000000001</c:v>
                </c:pt>
                <c:pt idx="486">
                  <c:v>0.89300100000000004</c:v>
                </c:pt>
                <c:pt idx="487">
                  <c:v>0.89163099999999995</c:v>
                </c:pt>
                <c:pt idx="488">
                  <c:v>0.89097700000000002</c:v>
                </c:pt>
                <c:pt idx="489">
                  <c:v>0.89084099999999999</c:v>
                </c:pt>
                <c:pt idx="490">
                  <c:v>0.89161500000000005</c:v>
                </c:pt>
                <c:pt idx="491">
                  <c:v>0.895899</c:v>
                </c:pt>
                <c:pt idx="492">
                  <c:v>0.90383400000000003</c:v>
                </c:pt>
                <c:pt idx="493">
                  <c:v>0.91526700000000005</c:v>
                </c:pt>
                <c:pt idx="494">
                  <c:v>0.95581199999999999</c:v>
                </c:pt>
                <c:pt idx="495">
                  <c:v>0.95884800000000003</c:v>
                </c:pt>
                <c:pt idx="496">
                  <c:v>0.98385500000000004</c:v>
                </c:pt>
                <c:pt idx="497">
                  <c:v>1.0004</c:v>
                </c:pt>
                <c:pt idx="498">
                  <c:v>1.0165230000000001</c:v>
                </c:pt>
                <c:pt idx="499">
                  <c:v>1.0412300000000001</c:v>
                </c:pt>
                <c:pt idx="500">
                  <c:v>1.057539</c:v>
                </c:pt>
                <c:pt idx="501">
                  <c:v>1.0767249999999999</c:v>
                </c:pt>
                <c:pt idx="502">
                  <c:v>1.0912770000000001</c:v>
                </c:pt>
                <c:pt idx="503">
                  <c:v>1.1079810000000001</c:v>
                </c:pt>
                <c:pt idx="504">
                  <c:v>1.1214299999999999</c:v>
                </c:pt>
                <c:pt idx="505">
                  <c:v>1.1323799999999999</c:v>
                </c:pt>
                <c:pt idx="506">
                  <c:v>1.1411800000000001</c:v>
                </c:pt>
                <c:pt idx="507">
                  <c:v>1.147035</c:v>
                </c:pt>
                <c:pt idx="508">
                  <c:v>1.1512910000000001</c:v>
                </c:pt>
                <c:pt idx="509">
                  <c:v>1.1543479999999999</c:v>
                </c:pt>
                <c:pt idx="510">
                  <c:v>1.1560919999999999</c:v>
                </c:pt>
                <c:pt idx="511">
                  <c:v>1.156806</c:v>
                </c:pt>
                <c:pt idx="512">
                  <c:v>1.1556470000000001</c:v>
                </c:pt>
                <c:pt idx="513">
                  <c:v>1.152874</c:v>
                </c:pt>
                <c:pt idx="514">
                  <c:v>1.1503650000000001</c:v>
                </c:pt>
                <c:pt idx="515">
                  <c:v>1.148342</c:v>
                </c:pt>
                <c:pt idx="516">
                  <c:v>1.147219</c:v>
                </c:pt>
                <c:pt idx="517">
                  <c:v>1.146039</c:v>
                </c:pt>
                <c:pt idx="518">
                  <c:v>1.1448160000000001</c:v>
                </c:pt>
                <c:pt idx="519">
                  <c:v>1.1446670000000001</c:v>
                </c:pt>
                <c:pt idx="520">
                  <c:v>1.146755</c:v>
                </c:pt>
                <c:pt idx="521">
                  <c:v>1.14978</c:v>
                </c:pt>
                <c:pt idx="522">
                  <c:v>1.1505000000000001</c:v>
                </c:pt>
                <c:pt idx="523">
                  <c:v>1.1515390000000001</c:v>
                </c:pt>
                <c:pt idx="524">
                  <c:v>1.1606030000000001</c:v>
                </c:pt>
                <c:pt idx="525">
                  <c:v>1.1649179999999999</c:v>
                </c:pt>
                <c:pt idx="526">
                  <c:v>1.165554</c:v>
                </c:pt>
                <c:pt idx="527">
                  <c:v>1.16378</c:v>
                </c:pt>
                <c:pt idx="528">
                  <c:v>1.159532</c:v>
                </c:pt>
                <c:pt idx="529">
                  <c:v>1.1535629999999999</c:v>
                </c:pt>
                <c:pt idx="530">
                  <c:v>1.146404</c:v>
                </c:pt>
                <c:pt idx="531">
                  <c:v>1.13595</c:v>
                </c:pt>
                <c:pt idx="532">
                  <c:v>1.122692</c:v>
                </c:pt>
                <c:pt idx="533">
                  <c:v>1.107945</c:v>
                </c:pt>
                <c:pt idx="534">
                  <c:v>1.093086</c:v>
                </c:pt>
                <c:pt idx="535">
                  <c:v>1.0777669999999999</c:v>
                </c:pt>
                <c:pt idx="536">
                  <c:v>1.061598</c:v>
                </c:pt>
                <c:pt idx="537">
                  <c:v>1.0461689999999999</c:v>
                </c:pt>
                <c:pt idx="538">
                  <c:v>1.041021</c:v>
                </c:pt>
                <c:pt idx="539">
                  <c:v>1.034097</c:v>
                </c:pt>
                <c:pt idx="540">
                  <c:v>1.022324</c:v>
                </c:pt>
                <c:pt idx="541">
                  <c:v>1.0063800000000001</c:v>
                </c:pt>
                <c:pt idx="542">
                  <c:v>0.959426</c:v>
                </c:pt>
                <c:pt idx="543">
                  <c:v>0.94796400000000003</c:v>
                </c:pt>
                <c:pt idx="544">
                  <c:v>0.92283700000000002</c:v>
                </c:pt>
                <c:pt idx="545">
                  <c:v>0.91731799999999997</c:v>
                </c:pt>
                <c:pt idx="546">
                  <c:v>0.90911900000000001</c:v>
                </c:pt>
                <c:pt idx="547">
                  <c:v>0.90313200000000005</c:v>
                </c:pt>
                <c:pt idx="548">
                  <c:v>0.90080899999999997</c:v>
                </c:pt>
                <c:pt idx="549">
                  <c:v>0.90002199999999999</c:v>
                </c:pt>
                <c:pt idx="550">
                  <c:v>0.90016499999999999</c:v>
                </c:pt>
                <c:pt idx="551">
                  <c:v>0.90103</c:v>
                </c:pt>
                <c:pt idx="552">
                  <c:v>0.90505400000000003</c:v>
                </c:pt>
                <c:pt idx="553">
                  <c:v>0.90989200000000003</c:v>
                </c:pt>
                <c:pt idx="554">
                  <c:v>0.91991900000000004</c:v>
                </c:pt>
                <c:pt idx="555">
                  <c:v>0.93366099999999996</c:v>
                </c:pt>
                <c:pt idx="556">
                  <c:v>0.97001000000000004</c:v>
                </c:pt>
                <c:pt idx="557">
                  <c:v>0.97295500000000001</c:v>
                </c:pt>
                <c:pt idx="558">
                  <c:v>0.98763500000000004</c:v>
                </c:pt>
                <c:pt idx="559">
                  <c:v>1.001336</c:v>
                </c:pt>
                <c:pt idx="560">
                  <c:v>1.0157130000000001</c:v>
                </c:pt>
                <c:pt idx="561">
                  <c:v>1.0306519999999999</c:v>
                </c:pt>
                <c:pt idx="562">
                  <c:v>1.044227</c:v>
                </c:pt>
                <c:pt idx="563">
                  <c:v>1.061296</c:v>
                </c:pt>
                <c:pt idx="564">
                  <c:v>1.078141</c:v>
                </c:pt>
                <c:pt idx="565">
                  <c:v>1.09389</c:v>
                </c:pt>
                <c:pt idx="566">
                  <c:v>1.1067979999999999</c:v>
                </c:pt>
                <c:pt idx="567">
                  <c:v>1.1171249999999999</c:v>
                </c:pt>
                <c:pt idx="568">
                  <c:v>1.125049</c:v>
                </c:pt>
                <c:pt idx="569">
                  <c:v>1.1324350000000001</c:v>
                </c:pt>
                <c:pt idx="570">
                  <c:v>1.1367130000000001</c:v>
                </c:pt>
                <c:pt idx="571">
                  <c:v>1.1392070000000001</c:v>
                </c:pt>
                <c:pt idx="572">
                  <c:v>1.1405380000000001</c:v>
                </c:pt>
                <c:pt idx="573">
                  <c:v>1.1406670000000001</c:v>
                </c:pt>
                <c:pt idx="574">
                  <c:v>1.13948</c:v>
                </c:pt>
                <c:pt idx="575">
                  <c:v>1.1382680000000001</c:v>
                </c:pt>
                <c:pt idx="576">
                  <c:v>1.1372519999999999</c:v>
                </c:pt>
                <c:pt idx="577">
                  <c:v>1.1364430000000001</c:v>
                </c:pt>
                <c:pt idx="578">
                  <c:v>1.1357390000000001</c:v>
                </c:pt>
                <c:pt idx="579">
                  <c:v>1.135543</c:v>
                </c:pt>
                <c:pt idx="580">
                  <c:v>1.1356759999999999</c:v>
                </c:pt>
                <c:pt idx="581">
                  <c:v>1.136009</c:v>
                </c:pt>
                <c:pt idx="582">
                  <c:v>1.137025</c:v>
                </c:pt>
                <c:pt idx="583">
                  <c:v>1.139667</c:v>
                </c:pt>
                <c:pt idx="584">
                  <c:v>1.1433230000000001</c:v>
                </c:pt>
                <c:pt idx="585">
                  <c:v>1.148474</c:v>
                </c:pt>
                <c:pt idx="586">
                  <c:v>1.154447</c:v>
                </c:pt>
                <c:pt idx="587">
                  <c:v>1.160177</c:v>
                </c:pt>
                <c:pt idx="588">
                  <c:v>1.1645639999999999</c:v>
                </c:pt>
                <c:pt idx="589">
                  <c:v>1.1683269999999999</c:v>
                </c:pt>
                <c:pt idx="590">
                  <c:v>1.16964</c:v>
                </c:pt>
                <c:pt idx="591">
                  <c:v>1.1701779999999999</c:v>
                </c:pt>
                <c:pt idx="592">
                  <c:v>1.168258</c:v>
                </c:pt>
                <c:pt idx="593">
                  <c:v>1.1611720000000001</c:v>
                </c:pt>
                <c:pt idx="594">
                  <c:v>1.1479630000000001</c:v>
                </c:pt>
                <c:pt idx="595">
                  <c:v>1.132708</c:v>
                </c:pt>
                <c:pt idx="596">
                  <c:v>1.11581</c:v>
                </c:pt>
                <c:pt idx="597">
                  <c:v>1.100182</c:v>
                </c:pt>
                <c:pt idx="598">
                  <c:v>1.0967180000000001</c:v>
                </c:pt>
                <c:pt idx="599">
                  <c:v>1.0987279999999999</c:v>
                </c:pt>
                <c:pt idx="600">
                  <c:v>1.0454220000000001</c:v>
                </c:pt>
                <c:pt idx="601">
                  <c:v>0.94482999999999995</c:v>
                </c:pt>
                <c:pt idx="602">
                  <c:v>0.92952599999999996</c:v>
                </c:pt>
                <c:pt idx="603">
                  <c:v>0.91696299999999997</c:v>
                </c:pt>
                <c:pt idx="604">
                  <c:v>0.90242199999999995</c:v>
                </c:pt>
                <c:pt idx="605">
                  <c:v>0.89037900000000003</c:v>
                </c:pt>
                <c:pt idx="606">
                  <c:v>0.87779600000000002</c:v>
                </c:pt>
                <c:pt idx="607">
                  <c:v>0.87398500000000001</c:v>
                </c:pt>
                <c:pt idx="608">
                  <c:v>0.87134400000000001</c:v>
                </c:pt>
                <c:pt idx="609">
                  <c:v>0.868869</c:v>
                </c:pt>
                <c:pt idx="610">
                  <c:v>0.86770199999999997</c:v>
                </c:pt>
                <c:pt idx="611">
                  <c:v>0.86716300000000002</c:v>
                </c:pt>
                <c:pt idx="612">
                  <c:v>0.86709199999999997</c:v>
                </c:pt>
                <c:pt idx="613">
                  <c:v>0.86780100000000004</c:v>
                </c:pt>
                <c:pt idx="614">
                  <c:v>0.87449100000000002</c:v>
                </c:pt>
                <c:pt idx="615">
                  <c:v>0.88602899999999996</c:v>
                </c:pt>
                <c:pt idx="616">
                  <c:v>0.90246599999999999</c:v>
                </c:pt>
                <c:pt idx="617">
                  <c:v>0.91696900000000003</c:v>
                </c:pt>
                <c:pt idx="618">
                  <c:v>0.92792200000000002</c:v>
                </c:pt>
                <c:pt idx="619">
                  <c:v>0.921732</c:v>
                </c:pt>
                <c:pt idx="620">
                  <c:v>0.98898699999999995</c:v>
                </c:pt>
                <c:pt idx="621">
                  <c:v>1.0916349999999999</c:v>
                </c:pt>
                <c:pt idx="622">
                  <c:v>1.090192</c:v>
                </c:pt>
                <c:pt idx="623">
                  <c:v>1.0794779999999999</c:v>
                </c:pt>
                <c:pt idx="624">
                  <c:v>1.079388</c:v>
                </c:pt>
                <c:pt idx="625">
                  <c:v>1.086641</c:v>
                </c:pt>
                <c:pt idx="626">
                  <c:v>1.102555</c:v>
                </c:pt>
                <c:pt idx="627">
                  <c:v>1.116395</c:v>
                </c:pt>
                <c:pt idx="628">
                  <c:v>1.1351629999999999</c:v>
                </c:pt>
                <c:pt idx="629">
                  <c:v>1.1500919999999999</c:v>
                </c:pt>
                <c:pt idx="630">
                  <c:v>1.161486</c:v>
                </c:pt>
                <c:pt idx="631">
                  <c:v>1.170361</c:v>
                </c:pt>
                <c:pt idx="632">
                  <c:v>1.1746380000000001</c:v>
                </c:pt>
                <c:pt idx="633">
                  <c:v>1.176666</c:v>
                </c:pt>
                <c:pt idx="634">
                  <c:v>1.1772800000000001</c:v>
                </c:pt>
                <c:pt idx="635">
                  <c:v>1.1773530000000001</c:v>
                </c:pt>
                <c:pt idx="636">
                  <c:v>1.177314</c:v>
                </c:pt>
                <c:pt idx="637">
                  <c:v>1.1768879999999999</c:v>
                </c:pt>
                <c:pt idx="638">
                  <c:v>1.176053</c:v>
                </c:pt>
                <c:pt idx="639">
                  <c:v>1.174968</c:v>
                </c:pt>
                <c:pt idx="640">
                  <c:v>1.173935</c:v>
                </c:pt>
                <c:pt idx="641">
                  <c:v>1.173251</c:v>
                </c:pt>
                <c:pt idx="642">
                  <c:v>1.172892</c:v>
                </c:pt>
                <c:pt idx="643">
                  <c:v>1.1727000000000001</c:v>
                </c:pt>
                <c:pt idx="644">
                  <c:v>1.1726589999999999</c:v>
                </c:pt>
                <c:pt idx="645">
                  <c:v>1.1727300000000001</c:v>
                </c:pt>
                <c:pt idx="646">
                  <c:v>1.1726700000000001</c:v>
                </c:pt>
                <c:pt idx="647">
                  <c:v>1.1718869999999999</c:v>
                </c:pt>
                <c:pt idx="648">
                  <c:v>1.1694439999999999</c:v>
                </c:pt>
                <c:pt idx="649">
                  <c:v>1.1646129999999999</c:v>
                </c:pt>
                <c:pt idx="650">
                  <c:v>1.1550240000000001</c:v>
                </c:pt>
                <c:pt idx="651">
                  <c:v>1.1410800000000001</c:v>
                </c:pt>
                <c:pt idx="652">
                  <c:v>1.12605</c:v>
                </c:pt>
                <c:pt idx="653">
                  <c:v>1.110622</c:v>
                </c:pt>
                <c:pt idx="654">
                  <c:v>1.101094</c:v>
                </c:pt>
                <c:pt idx="655">
                  <c:v>1.094948</c:v>
                </c:pt>
                <c:pt idx="656">
                  <c:v>1.091107</c:v>
                </c:pt>
                <c:pt idx="657">
                  <c:v>1.017261</c:v>
                </c:pt>
                <c:pt idx="658">
                  <c:v>0.94888600000000001</c:v>
                </c:pt>
                <c:pt idx="659">
                  <c:v>0.91448300000000005</c:v>
                </c:pt>
                <c:pt idx="660">
                  <c:v>0.90894299999999995</c:v>
                </c:pt>
                <c:pt idx="661">
                  <c:v>0.89522500000000005</c:v>
                </c:pt>
                <c:pt idx="662">
                  <c:v>0.88373000000000002</c:v>
                </c:pt>
                <c:pt idx="663">
                  <c:v>0.87090800000000002</c:v>
                </c:pt>
                <c:pt idx="664">
                  <c:v>0.86626899999999996</c:v>
                </c:pt>
                <c:pt idx="665">
                  <c:v>0.86390100000000003</c:v>
                </c:pt>
                <c:pt idx="666">
                  <c:v>0.86238700000000001</c:v>
                </c:pt>
                <c:pt idx="667">
                  <c:v>0.86220699999999995</c:v>
                </c:pt>
                <c:pt idx="668">
                  <c:v>0.86209899999999995</c:v>
                </c:pt>
                <c:pt idx="669">
                  <c:v>0.86218399999999995</c:v>
                </c:pt>
                <c:pt idx="670">
                  <c:v>0.86440499999999998</c:v>
                </c:pt>
                <c:pt idx="671">
                  <c:v>0.87162499999999998</c:v>
                </c:pt>
                <c:pt idx="672">
                  <c:v>0.883386</c:v>
                </c:pt>
                <c:pt idx="673">
                  <c:v>0.89733600000000002</c:v>
                </c:pt>
                <c:pt idx="674">
                  <c:v>0.91316900000000001</c:v>
                </c:pt>
                <c:pt idx="675">
                  <c:v>0.94026299999999996</c:v>
                </c:pt>
                <c:pt idx="676">
                  <c:v>0.94032199999999999</c:v>
                </c:pt>
                <c:pt idx="677">
                  <c:v>0.99787000000000003</c:v>
                </c:pt>
                <c:pt idx="678">
                  <c:v>1.07656</c:v>
                </c:pt>
                <c:pt idx="679">
                  <c:v>1.05758</c:v>
                </c:pt>
                <c:pt idx="680">
                  <c:v>1.0621389999999999</c:v>
                </c:pt>
                <c:pt idx="681">
                  <c:v>1.070368</c:v>
                </c:pt>
                <c:pt idx="682">
                  <c:v>1.108344</c:v>
                </c:pt>
                <c:pt idx="683">
                  <c:v>1.1245000000000001</c:v>
                </c:pt>
                <c:pt idx="684">
                  <c:v>1.1471450000000001</c:v>
                </c:pt>
                <c:pt idx="685">
                  <c:v>1.1609579999999999</c:v>
                </c:pt>
                <c:pt idx="686">
                  <c:v>1.1721349999999999</c:v>
                </c:pt>
                <c:pt idx="687">
                  <c:v>1.1800440000000001</c:v>
                </c:pt>
                <c:pt idx="688">
                  <c:v>1.1843539999999999</c:v>
                </c:pt>
                <c:pt idx="689">
                  <c:v>1.1867639999999999</c:v>
                </c:pt>
                <c:pt idx="690">
                  <c:v>1.1870890000000001</c:v>
                </c:pt>
                <c:pt idx="691">
                  <c:v>1.1850590000000001</c:v>
                </c:pt>
                <c:pt idx="692">
                  <c:v>1.1803710000000001</c:v>
                </c:pt>
                <c:pt idx="693">
                  <c:v>1.174831</c:v>
                </c:pt>
                <c:pt idx="694">
                  <c:v>1.1693979999999999</c:v>
                </c:pt>
                <c:pt idx="695">
                  <c:v>1.164345</c:v>
                </c:pt>
                <c:pt idx="696">
                  <c:v>1.1604380000000001</c:v>
                </c:pt>
                <c:pt idx="697">
                  <c:v>1.157392</c:v>
                </c:pt>
                <c:pt idx="698">
                  <c:v>1.1569309999999999</c:v>
                </c:pt>
                <c:pt idx="699">
                  <c:v>1.1565890000000001</c:v>
                </c:pt>
                <c:pt idx="700">
                  <c:v>1.1563570000000001</c:v>
                </c:pt>
                <c:pt idx="701">
                  <c:v>1.156325</c:v>
                </c:pt>
                <c:pt idx="702">
                  <c:v>1.1569750000000001</c:v>
                </c:pt>
                <c:pt idx="703">
                  <c:v>1.159624</c:v>
                </c:pt>
                <c:pt idx="704">
                  <c:v>1.16523</c:v>
                </c:pt>
                <c:pt idx="705">
                  <c:v>1.1719299999999999</c:v>
                </c:pt>
                <c:pt idx="706">
                  <c:v>1.1797740000000001</c:v>
                </c:pt>
                <c:pt idx="707">
                  <c:v>1.1863079999999999</c:v>
                </c:pt>
                <c:pt idx="708">
                  <c:v>1.1907399999999999</c:v>
                </c:pt>
                <c:pt idx="709">
                  <c:v>1.193624</c:v>
                </c:pt>
                <c:pt idx="710">
                  <c:v>1.193271</c:v>
                </c:pt>
                <c:pt idx="711">
                  <c:v>1.190121</c:v>
                </c:pt>
                <c:pt idx="712">
                  <c:v>1.178795</c:v>
                </c:pt>
                <c:pt idx="713">
                  <c:v>1.1604140000000001</c:v>
                </c:pt>
                <c:pt idx="714">
                  <c:v>1.13672</c:v>
                </c:pt>
                <c:pt idx="715">
                  <c:v>1.1132979999999999</c:v>
                </c:pt>
                <c:pt idx="716">
                  <c:v>1.0918509999999999</c:v>
                </c:pt>
                <c:pt idx="717">
                  <c:v>1.0794090000000001</c:v>
                </c:pt>
                <c:pt idx="718">
                  <c:v>1.076247</c:v>
                </c:pt>
                <c:pt idx="719">
                  <c:v>1.052627</c:v>
                </c:pt>
                <c:pt idx="720">
                  <c:v>0.97094999999999998</c:v>
                </c:pt>
                <c:pt idx="721">
                  <c:v>0.918655</c:v>
                </c:pt>
                <c:pt idx="722">
                  <c:v>0.900868</c:v>
                </c:pt>
                <c:pt idx="723">
                  <c:v>0.88670000000000004</c:v>
                </c:pt>
                <c:pt idx="724">
                  <c:v>0.87362899999999999</c:v>
                </c:pt>
                <c:pt idx="725">
                  <c:v>0.86465000000000003</c:v>
                </c:pt>
                <c:pt idx="726">
                  <c:v>0.86006700000000003</c:v>
                </c:pt>
                <c:pt idx="727">
                  <c:v>0.85614400000000002</c:v>
                </c:pt>
                <c:pt idx="728">
                  <c:v>0.85358500000000004</c:v>
                </c:pt>
                <c:pt idx="729">
                  <c:v>0.85246200000000005</c:v>
                </c:pt>
                <c:pt idx="730">
                  <c:v>0.852101</c:v>
                </c:pt>
                <c:pt idx="731">
                  <c:v>0.85205799999999998</c:v>
                </c:pt>
                <c:pt idx="732">
                  <c:v>0.85238599999999998</c:v>
                </c:pt>
                <c:pt idx="733">
                  <c:v>0.85483500000000001</c:v>
                </c:pt>
                <c:pt idx="734">
                  <c:v>0.86446599999999996</c:v>
                </c:pt>
                <c:pt idx="735">
                  <c:v>0.87971999999999995</c:v>
                </c:pt>
                <c:pt idx="736">
                  <c:v>0.89707000000000003</c:v>
                </c:pt>
                <c:pt idx="737">
                  <c:v>0.90635399999999999</c:v>
                </c:pt>
                <c:pt idx="738">
                  <c:v>0.92648699999999995</c:v>
                </c:pt>
                <c:pt idx="739">
                  <c:v>0.91628600000000004</c:v>
                </c:pt>
                <c:pt idx="740">
                  <c:v>1.070999</c:v>
                </c:pt>
                <c:pt idx="741">
                  <c:v>1.0646500000000001</c:v>
                </c:pt>
                <c:pt idx="742">
                  <c:v>1.0576639999999999</c:v>
                </c:pt>
                <c:pt idx="743">
                  <c:v>1.0628169999999999</c:v>
                </c:pt>
                <c:pt idx="744">
                  <c:v>1.074832</c:v>
                </c:pt>
                <c:pt idx="745">
                  <c:v>1.090314</c:v>
                </c:pt>
                <c:pt idx="746">
                  <c:v>1.1137550000000001</c:v>
                </c:pt>
                <c:pt idx="747">
                  <c:v>1.1363289999999999</c:v>
                </c:pt>
                <c:pt idx="748">
                  <c:v>1.1552629999999999</c:v>
                </c:pt>
                <c:pt idx="749">
                  <c:v>1.167068</c:v>
                </c:pt>
                <c:pt idx="750">
                  <c:v>1.176652</c:v>
                </c:pt>
                <c:pt idx="751">
                  <c:v>1.18343</c:v>
                </c:pt>
                <c:pt idx="752">
                  <c:v>1.1874469999999999</c:v>
                </c:pt>
                <c:pt idx="753">
                  <c:v>1.189435</c:v>
                </c:pt>
                <c:pt idx="754">
                  <c:v>1.1899029999999999</c:v>
                </c:pt>
                <c:pt idx="755">
                  <c:v>1.1888110000000001</c:v>
                </c:pt>
                <c:pt idx="756">
                  <c:v>1.1869639999999999</c:v>
                </c:pt>
                <c:pt idx="757">
                  <c:v>1.1840740000000001</c:v>
                </c:pt>
                <c:pt idx="758">
                  <c:v>1.1808000000000001</c:v>
                </c:pt>
                <c:pt idx="759">
                  <c:v>1.176744</c:v>
                </c:pt>
                <c:pt idx="760">
                  <c:v>1.173637</c:v>
                </c:pt>
                <c:pt idx="761">
                  <c:v>1.1711739999999999</c:v>
                </c:pt>
                <c:pt idx="762">
                  <c:v>1.1692229999999999</c:v>
                </c:pt>
                <c:pt idx="763">
                  <c:v>1.1677230000000001</c:v>
                </c:pt>
                <c:pt idx="764">
                  <c:v>1.166485</c:v>
                </c:pt>
                <c:pt idx="765">
                  <c:v>1.16537</c:v>
                </c:pt>
                <c:pt idx="766">
                  <c:v>1.164094</c:v>
                </c:pt>
                <c:pt idx="767">
                  <c:v>1.1621870000000001</c:v>
                </c:pt>
                <c:pt idx="768">
                  <c:v>1.161546</c:v>
                </c:pt>
                <c:pt idx="769">
                  <c:v>1.161354</c:v>
                </c:pt>
                <c:pt idx="770">
                  <c:v>1.1617690000000001</c:v>
                </c:pt>
                <c:pt idx="771">
                  <c:v>1.161043</c:v>
                </c:pt>
                <c:pt idx="772">
                  <c:v>1.1607160000000001</c:v>
                </c:pt>
                <c:pt idx="773">
                  <c:v>1.15951</c:v>
                </c:pt>
                <c:pt idx="774">
                  <c:v>1.1611800000000001</c:v>
                </c:pt>
                <c:pt idx="775">
                  <c:v>1.1641919999999999</c:v>
                </c:pt>
                <c:pt idx="776">
                  <c:v>1.168768</c:v>
                </c:pt>
                <c:pt idx="777">
                  <c:v>1.1740520000000001</c:v>
                </c:pt>
                <c:pt idx="778">
                  <c:v>1.1771579999999999</c:v>
                </c:pt>
                <c:pt idx="779">
                  <c:v>1.1812450000000001</c:v>
                </c:pt>
                <c:pt idx="780">
                  <c:v>1.1843429999999999</c:v>
                </c:pt>
                <c:pt idx="781">
                  <c:v>1.1844460000000001</c:v>
                </c:pt>
                <c:pt idx="782">
                  <c:v>1.182158</c:v>
                </c:pt>
                <c:pt idx="783">
                  <c:v>1.17872</c:v>
                </c:pt>
                <c:pt idx="784">
                  <c:v>1.175378</c:v>
                </c:pt>
                <c:pt idx="785">
                  <c:v>1.170814</c:v>
                </c:pt>
                <c:pt idx="786">
                  <c:v>1.164374</c:v>
                </c:pt>
                <c:pt idx="787">
                  <c:v>1.158029</c:v>
                </c:pt>
                <c:pt idx="788">
                  <c:v>1.149702</c:v>
                </c:pt>
                <c:pt idx="789">
                  <c:v>1.1379280000000001</c:v>
                </c:pt>
                <c:pt idx="790">
                  <c:v>1.1273690000000001</c:v>
                </c:pt>
                <c:pt idx="791">
                  <c:v>1.1154109999999999</c:v>
                </c:pt>
                <c:pt idx="792">
                  <c:v>1.102098</c:v>
                </c:pt>
                <c:pt idx="793">
                  <c:v>1.0886020000000001</c:v>
                </c:pt>
                <c:pt idx="794">
                  <c:v>1.073623</c:v>
                </c:pt>
                <c:pt idx="795">
                  <c:v>1.0485370000000001</c:v>
                </c:pt>
                <c:pt idx="796">
                  <c:v>1.0273939999999999</c:v>
                </c:pt>
                <c:pt idx="797">
                  <c:v>1.0000640000000001</c:v>
                </c:pt>
                <c:pt idx="798">
                  <c:v>0.98509599999999997</c:v>
                </c:pt>
                <c:pt idx="799">
                  <c:v>0.97364399999999995</c:v>
                </c:pt>
                <c:pt idx="800">
                  <c:v>1.049963</c:v>
                </c:pt>
                <c:pt idx="801">
                  <c:v>1.052681</c:v>
                </c:pt>
                <c:pt idx="802">
                  <c:v>1.030573</c:v>
                </c:pt>
                <c:pt idx="803">
                  <c:v>1.031488</c:v>
                </c:pt>
                <c:pt idx="804">
                  <c:v>1.0339959999999999</c:v>
                </c:pt>
                <c:pt idx="805">
                  <c:v>1.0384709999999999</c:v>
                </c:pt>
                <c:pt idx="806">
                  <c:v>1.0484199999999999</c:v>
                </c:pt>
                <c:pt idx="807">
                  <c:v>1.05749</c:v>
                </c:pt>
                <c:pt idx="808">
                  <c:v>1.069205</c:v>
                </c:pt>
                <c:pt idx="809">
                  <c:v>1.0785370000000001</c:v>
                </c:pt>
                <c:pt idx="810">
                  <c:v>1.085874</c:v>
                </c:pt>
                <c:pt idx="811">
                  <c:v>1.0899989999999999</c:v>
                </c:pt>
                <c:pt idx="812">
                  <c:v>1.0919000000000001</c:v>
                </c:pt>
                <c:pt idx="813">
                  <c:v>1.0926499999999999</c:v>
                </c:pt>
                <c:pt idx="814">
                  <c:v>1.092695</c:v>
                </c:pt>
                <c:pt idx="815">
                  <c:v>1.092414</c:v>
                </c:pt>
                <c:pt idx="816">
                  <c:v>1.091316</c:v>
                </c:pt>
                <c:pt idx="817">
                  <c:v>1.0895570000000001</c:v>
                </c:pt>
                <c:pt idx="818">
                  <c:v>1.0871759999999999</c:v>
                </c:pt>
                <c:pt idx="819">
                  <c:v>1.085728</c:v>
                </c:pt>
                <c:pt idx="820">
                  <c:v>1.085148</c:v>
                </c:pt>
                <c:pt idx="821">
                  <c:v>1.0854600000000001</c:v>
                </c:pt>
                <c:pt idx="822">
                  <c:v>1.0864799999999999</c:v>
                </c:pt>
                <c:pt idx="823">
                  <c:v>1.0895379999999999</c:v>
                </c:pt>
                <c:pt idx="824">
                  <c:v>1.0897410000000001</c:v>
                </c:pt>
                <c:pt idx="825">
                  <c:v>1.090069</c:v>
                </c:pt>
                <c:pt idx="826">
                  <c:v>1.0909420000000001</c:v>
                </c:pt>
                <c:pt idx="827">
                  <c:v>1.0930420000000001</c:v>
                </c:pt>
                <c:pt idx="828">
                  <c:v>1.09528</c:v>
                </c:pt>
                <c:pt idx="829">
                  <c:v>1.0976630000000001</c:v>
                </c:pt>
                <c:pt idx="830">
                  <c:v>1.0983019999999999</c:v>
                </c:pt>
                <c:pt idx="831">
                  <c:v>1.0988819999999999</c:v>
                </c:pt>
                <c:pt idx="832">
                  <c:v>1.0994029999999999</c:v>
                </c:pt>
                <c:pt idx="833">
                  <c:v>1.100484</c:v>
                </c:pt>
                <c:pt idx="834">
                  <c:v>1.104109</c:v>
                </c:pt>
                <c:pt idx="835">
                  <c:v>1.1126480000000001</c:v>
                </c:pt>
                <c:pt idx="836">
                  <c:v>1.116889</c:v>
                </c:pt>
                <c:pt idx="837">
                  <c:v>1.1188260000000001</c:v>
                </c:pt>
                <c:pt idx="838">
                  <c:v>1.1176200000000001</c:v>
                </c:pt>
                <c:pt idx="839">
                  <c:v>1.113413</c:v>
                </c:pt>
                <c:pt idx="840">
                  <c:v>1.106112</c:v>
                </c:pt>
                <c:pt idx="841">
                  <c:v>1.0993040000000001</c:v>
                </c:pt>
                <c:pt idx="842">
                  <c:v>1.0917250000000001</c:v>
                </c:pt>
                <c:pt idx="843">
                  <c:v>1.0799209999999999</c:v>
                </c:pt>
                <c:pt idx="844">
                  <c:v>1.0733410000000001</c:v>
                </c:pt>
                <c:pt idx="845">
                  <c:v>1.0610010000000001</c:v>
                </c:pt>
                <c:pt idx="846">
                  <c:v>1.0503260000000001</c:v>
                </c:pt>
                <c:pt idx="847">
                  <c:v>1.0369980000000001</c:v>
                </c:pt>
                <c:pt idx="848">
                  <c:v>1.0244150000000001</c:v>
                </c:pt>
                <c:pt idx="849">
                  <c:v>0.99554200000000004</c:v>
                </c:pt>
                <c:pt idx="850">
                  <c:v>0.97901800000000005</c:v>
                </c:pt>
                <c:pt idx="851">
                  <c:v>0.95945899999999995</c:v>
                </c:pt>
                <c:pt idx="852">
                  <c:v>0.94361899999999999</c:v>
                </c:pt>
                <c:pt idx="853">
                  <c:v>0.92534700000000003</c:v>
                </c:pt>
                <c:pt idx="854">
                  <c:v>0.90262799999999999</c:v>
                </c:pt>
                <c:pt idx="855">
                  <c:v>0.88695500000000005</c:v>
                </c:pt>
                <c:pt idx="856">
                  <c:v>0.88224100000000005</c:v>
                </c:pt>
                <c:pt idx="857">
                  <c:v>0.88875499999999996</c:v>
                </c:pt>
                <c:pt idx="858">
                  <c:v>1.0018830000000001</c:v>
                </c:pt>
                <c:pt idx="859">
                  <c:v>0.99992099999999995</c:v>
                </c:pt>
                <c:pt idx="860">
                  <c:v>1.01074</c:v>
                </c:pt>
                <c:pt idx="861">
                  <c:v>1.0071220000000001</c:v>
                </c:pt>
                <c:pt idx="862">
                  <c:v>1.0102359999999999</c:v>
                </c:pt>
                <c:pt idx="863">
                  <c:v>1.0181910000000001</c:v>
                </c:pt>
                <c:pt idx="864">
                  <c:v>1.0272950000000001</c:v>
                </c:pt>
                <c:pt idx="865">
                  <c:v>1.0356209999999999</c:v>
                </c:pt>
                <c:pt idx="866">
                  <c:v>1.042956</c:v>
                </c:pt>
                <c:pt idx="867">
                  <c:v>1.047539</c:v>
                </c:pt>
                <c:pt idx="868">
                  <c:v>1.0496049999999999</c:v>
                </c:pt>
                <c:pt idx="869">
                  <c:v>1.0495920000000001</c:v>
                </c:pt>
                <c:pt idx="870">
                  <c:v>1.0486409999999999</c:v>
                </c:pt>
                <c:pt idx="871">
                  <c:v>1.047906</c:v>
                </c:pt>
                <c:pt idx="872">
                  <c:v>1.047202</c:v>
                </c:pt>
                <c:pt idx="873">
                  <c:v>1.0473399999999999</c:v>
                </c:pt>
                <c:pt idx="874">
                  <c:v>1.0502450000000001</c:v>
                </c:pt>
                <c:pt idx="875">
                  <c:v>1.0513969999999999</c:v>
                </c:pt>
                <c:pt idx="876">
                  <c:v>1.0523469999999999</c:v>
                </c:pt>
                <c:pt idx="877">
                  <c:v>1.0537160000000001</c:v>
                </c:pt>
                <c:pt idx="878">
                  <c:v>1.054249</c:v>
                </c:pt>
                <c:pt idx="879">
                  <c:v>1.0570470000000001</c:v>
                </c:pt>
                <c:pt idx="880">
                  <c:v>1.05928</c:v>
                </c:pt>
                <c:pt idx="881">
                  <c:v>1.062541</c:v>
                </c:pt>
                <c:pt idx="882">
                  <c:v>1.0668770000000001</c:v>
                </c:pt>
                <c:pt idx="883">
                  <c:v>1.071952</c:v>
                </c:pt>
                <c:pt idx="884">
                  <c:v>1.0783929999999999</c:v>
                </c:pt>
                <c:pt idx="885">
                  <c:v>1.0832470000000001</c:v>
                </c:pt>
                <c:pt idx="886">
                  <c:v>1.0871170000000001</c:v>
                </c:pt>
                <c:pt idx="887">
                  <c:v>1.088727</c:v>
                </c:pt>
                <c:pt idx="888">
                  <c:v>1.0904050000000001</c:v>
                </c:pt>
                <c:pt idx="889">
                  <c:v>1.089874</c:v>
                </c:pt>
                <c:pt idx="890">
                  <c:v>1.0952740000000001</c:v>
                </c:pt>
                <c:pt idx="891">
                  <c:v>1.1058079999999999</c:v>
                </c:pt>
                <c:pt idx="892">
                  <c:v>1.10999</c:v>
                </c:pt>
                <c:pt idx="893">
                  <c:v>1.1146750000000001</c:v>
                </c:pt>
                <c:pt idx="894">
                  <c:v>1.114781</c:v>
                </c:pt>
                <c:pt idx="895">
                  <c:v>1.1117649999999999</c:v>
                </c:pt>
                <c:pt idx="896">
                  <c:v>1.1056159999999999</c:v>
                </c:pt>
                <c:pt idx="897">
                  <c:v>1.0991610000000001</c:v>
                </c:pt>
                <c:pt idx="898">
                  <c:v>1.093928</c:v>
                </c:pt>
                <c:pt idx="899">
                  <c:v>1.085934</c:v>
                </c:pt>
                <c:pt idx="900">
                  <c:v>1.0789610000000001</c:v>
                </c:pt>
                <c:pt idx="901">
                  <c:v>1.072821</c:v>
                </c:pt>
                <c:pt idx="902">
                  <c:v>1.064214</c:v>
                </c:pt>
                <c:pt idx="903">
                  <c:v>1.0575600000000001</c:v>
                </c:pt>
                <c:pt idx="904">
                  <c:v>1.0482340000000001</c:v>
                </c:pt>
                <c:pt idx="905">
                  <c:v>1.021488</c:v>
                </c:pt>
                <c:pt idx="906">
                  <c:v>1.0136890000000001</c:v>
                </c:pt>
                <c:pt idx="907">
                  <c:v>1.00702</c:v>
                </c:pt>
                <c:pt idx="908">
                  <c:v>1.0086440000000001</c:v>
                </c:pt>
                <c:pt idx="909">
                  <c:v>1.048745</c:v>
                </c:pt>
                <c:pt idx="910">
                  <c:v>1.190466</c:v>
                </c:pt>
                <c:pt idx="911">
                  <c:v>1.062066</c:v>
                </c:pt>
                <c:pt idx="912">
                  <c:v>1.05569</c:v>
                </c:pt>
                <c:pt idx="913">
                  <c:v>1.0499909999999999</c:v>
                </c:pt>
                <c:pt idx="914">
                  <c:v>1.0408679999999999</c:v>
                </c:pt>
                <c:pt idx="915">
                  <c:v>1.0369159999999999</c:v>
                </c:pt>
                <c:pt idx="916">
                  <c:v>1.0354099999999999</c:v>
                </c:pt>
                <c:pt idx="917">
                  <c:v>1.0398890000000001</c:v>
                </c:pt>
                <c:pt idx="918">
                  <c:v>1.0459799999999999</c:v>
                </c:pt>
                <c:pt idx="919">
                  <c:v>1.051898</c:v>
                </c:pt>
                <c:pt idx="920">
                  <c:v>1.0585990000000001</c:v>
                </c:pt>
                <c:pt idx="921">
                  <c:v>1.065455</c:v>
                </c:pt>
                <c:pt idx="922">
                  <c:v>1.0702</c:v>
                </c:pt>
                <c:pt idx="923">
                  <c:v>1.073636</c:v>
                </c:pt>
                <c:pt idx="924">
                  <c:v>1.0756209999999999</c:v>
                </c:pt>
                <c:pt idx="925">
                  <c:v>1.076225</c:v>
                </c:pt>
                <c:pt idx="926">
                  <c:v>1.076163</c:v>
                </c:pt>
                <c:pt idx="927">
                  <c:v>1.074757</c:v>
                </c:pt>
                <c:pt idx="928">
                  <c:v>1.071976</c:v>
                </c:pt>
                <c:pt idx="929">
                  <c:v>1.069142</c:v>
                </c:pt>
                <c:pt idx="930">
                  <c:v>1.066249</c:v>
                </c:pt>
                <c:pt idx="931">
                  <c:v>1.064818</c:v>
                </c:pt>
                <c:pt idx="932">
                  <c:v>1.0642720000000001</c:v>
                </c:pt>
                <c:pt idx="933">
                  <c:v>1.0644690000000001</c:v>
                </c:pt>
                <c:pt idx="934">
                  <c:v>1.064754</c:v>
                </c:pt>
                <c:pt idx="935">
                  <c:v>1.066462</c:v>
                </c:pt>
                <c:pt idx="936">
                  <c:v>1.0689070000000001</c:v>
                </c:pt>
                <c:pt idx="937">
                  <c:v>1.0716380000000001</c:v>
                </c:pt>
                <c:pt idx="938">
                  <c:v>1.0753790000000001</c:v>
                </c:pt>
                <c:pt idx="939">
                  <c:v>1.0785009999999999</c:v>
                </c:pt>
                <c:pt idx="940">
                  <c:v>1.083326</c:v>
                </c:pt>
                <c:pt idx="941">
                  <c:v>1.088422</c:v>
                </c:pt>
                <c:pt idx="942">
                  <c:v>1.094924</c:v>
                </c:pt>
                <c:pt idx="943">
                  <c:v>1.100913</c:v>
                </c:pt>
                <c:pt idx="944">
                  <c:v>1.1060110000000001</c:v>
                </c:pt>
                <c:pt idx="945">
                  <c:v>1.1110009999999999</c:v>
                </c:pt>
                <c:pt idx="946">
                  <c:v>1.1151439999999999</c:v>
                </c:pt>
                <c:pt idx="947">
                  <c:v>1.1195010000000001</c:v>
                </c:pt>
                <c:pt idx="948">
                  <c:v>1.1230089999999999</c:v>
                </c:pt>
                <c:pt idx="949">
                  <c:v>1.125345</c:v>
                </c:pt>
                <c:pt idx="950">
                  <c:v>1.1267510000000001</c:v>
                </c:pt>
                <c:pt idx="951">
                  <c:v>1.1273409999999999</c:v>
                </c:pt>
                <c:pt idx="952">
                  <c:v>1.1269089999999999</c:v>
                </c:pt>
                <c:pt idx="953">
                  <c:v>1.125704</c:v>
                </c:pt>
                <c:pt idx="954">
                  <c:v>1.1234550000000001</c:v>
                </c:pt>
                <c:pt idx="955">
                  <c:v>1.1198360000000001</c:v>
                </c:pt>
                <c:pt idx="956">
                  <c:v>1.1150979999999999</c:v>
                </c:pt>
                <c:pt idx="957">
                  <c:v>1.1101719999999999</c:v>
                </c:pt>
                <c:pt idx="958">
                  <c:v>1.1034010000000001</c:v>
                </c:pt>
                <c:pt idx="959">
                  <c:v>1.09497</c:v>
                </c:pt>
                <c:pt idx="960">
                  <c:v>1.0846100000000001</c:v>
                </c:pt>
                <c:pt idx="961">
                  <c:v>1.0731930000000001</c:v>
                </c:pt>
                <c:pt idx="962">
                  <c:v>1.052597</c:v>
                </c:pt>
                <c:pt idx="963">
                  <c:v>1.0406299999999999</c:v>
                </c:pt>
                <c:pt idx="964">
                  <c:v>1.0321709999999999</c:v>
                </c:pt>
                <c:pt idx="965">
                  <c:v>0.98758500000000005</c:v>
                </c:pt>
                <c:pt idx="966">
                  <c:v>0.96229500000000001</c:v>
                </c:pt>
                <c:pt idx="967">
                  <c:v>0.94245100000000004</c:v>
                </c:pt>
                <c:pt idx="968">
                  <c:v>0.93643399999999999</c:v>
                </c:pt>
                <c:pt idx="969">
                  <c:v>0.90873599999999999</c:v>
                </c:pt>
                <c:pt idx="970">
                  <c:v>0.90524499999999997</c:v>
                </c:pt>
                <c:pt idx="971">
                  <c:v>0.89594600000000002</c:v>
                </c:pt>
                <c:pt idx="972">
                  <c:v>0.88168500000000005</c:v>
                </c:pt>
                <c:pt idx="973">
                  <c:v>0.87100200000000005</c:v>
                </c:pt>
                <c:pt idx="974">
                  <c:v>0.292043</c:v>
                </c:pt>
                <c:pt idx="975">
                  <c:v>0.282808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data!$R$2:$R$977</c:f>
              <c:numCache>
                <c:formatCode>General</c:formatCode>
                <c:ptCount val="976"/>
                <c:pt idx="0">
                  <c:v>1.5345489999999999</c:v>
                </c:pt>
                <c:pt idx="1">
                  <c:v>1.506537</c:v>
                </c:pt>
                <c:pt idx="2">
                  <c:v>1.4778640000000001</c:v>
                </c:pt>
                <c:pt idx="3">
                  <c:v>1.4496990000000001</c:v>
                </c:pt>
                <c:pt idx="4">
                  <c:v>1.4209780000000001</c:v>
                </c:pt>
                <c:pt idx="5">
                  <c:v>1.399932</c:v>
                </c:pt>
                <c:pt idx="6">
                  <c:v>1.378363</c:v>
                </c:pt>
                <c:pt idx="7">
                  <c:v>1.3601289999999999</c:v>
                </c:pt>
                <c:pt idx="8">
                  <c:v>1.3378749999999999</c:v>
                </c:pt>
                <c:pt idx="9">
                  <c:v>1.322195</c:v>
                </c:pt>
                <c:pt idx="10">
                  <c:v>1.3073589999999999</c:v>
                </c:pt>
                <c:pt idx="11">
                  <c:v>1.292109</c:v>
                </c:pt>
                <c:pt idx="12">
                  <c:v>1.2727360000000001</c:v>
                </c:pt>
                <c:pt idx="13">
                  <c:v>1.2629330000000001</c:v>
                </c:pt>
                <c:pt idx="14">
                  <c:v>1.2504569999999999</c:v>
                </c:pt>
                <c:pt idx="15">
                  <c:v>1.238996</c:v>
                </c:pt>
                <c:pt idx="16">
                  <c:v>1.2288030000000001</c:v>
                </c:pt>
                <c:pt idx="17">
                  <c:v>1.2173620000000001</c:v>
                </c:pt>
                <c:pt idx="18">
                  <c:v>1.2071270000000001</c:v>
                </c:pt>
                <c:pt idx="19">
                  <c:v>1.197273</c:v>
                </c:pt>
                <c:pt idx="20">
                  <c:v>1.1882470000000001</c:v>
                </c:pt>
                <c:pt idx="21">
                  <c:v>1.1777390000000001</c:v>
                </c:pt>
                <c:pt idx="22">
                  <c:v>1.167888</c:v>
                </c:pt>
                <c:pt idx="23">
                  <c:v>1.1596690000000001</c:v>
                </c:pt>
                <c:pt idx="24">
                  <c:v>1.148698</c:v>
                </c:pt>
                <c:pt idx="25">
                  <c:v>1.1361490000000001</c:v>
                </c:pt>
                <c:pt idx="26">
                  <c:v>1.1264860000000001</c:v>
                </c:pt>
                <c:pt idx="27">
                  <c:v>1.119005</c:v>
                </c:pt>
                <c:pt idx="28">
                  <c:v>1.109963</c:v>
                </c:pt>
                <c:pt idx="29">
                  <c:v>1.10154</c:v>
                </c:pt>
                <c:pt idx="30">
                  <c:v>1.093456</c:v>
                </c:pt>
                <c:pt idx="31">
                  <c:v>1.087018</c:v>
                </c:pt>
                <c:pt idx="32">
                  <c:v>1.0795239999999999</c:v>
                </c:pt>
                <c:pt idx="33">
                  <c:v>1.0747119999999999</c:v>
                </c:pt>
                <c:pt idx="34">
                  <c:v>1.069979</c:v>
                </c:pt>
                <c:pt idx="35">
                  <c:v>1.0678650000000001</c:v>
                </c:pt>
                <c:pt idx="36">
                  <c:v>1.0644769999999999</c:v>
                </c:pt>
                <c:pt idx="37">
                  <c:v>1.061995</c:v>
                </c:pt>
                <c:pt idx="38">
                  <c:v>1.060567</c:v>
                </c:pt>
                <c:pt idx="39">
                  <c:v>1.0591809999999999</c:v>
                </c:pt>
                <c:pt idx="40">
                  <c:v>1.058551</c:v>
                </c:pt>
                <c:pt idx="41">
                  <c:v>1.0583720000000001</c:v>
                </c:pt>
                <c:pt idx="42">
                  <c:v>1.0581119999999999</c:v>
                </c:pt>
                <c:pt idx="43">
                  <c:v>1.057998</c:v>
                </c:pt>
                <c:pt idx="44">
                  <c:v>1.05799</c:v>
                </c:pt>
                <c:pt idx="45">
                  <c:v>1.058181</c:v>
                </c:pt>
                <c:pt idx="46">
                  <c:v>1.0588109999999999</c:v>
                </c:pt>
                <c:pt idx="47">
                  <c:v>1.0599559999999999</c:v>
                </c:pt>
                <c:pt idx="48">
                  <c:v>1.0614319999999999</c:v>
                </c:pt>
                <c:pt idx="49">
                  <c:v>1.0641020000000001</c:v>
                </c:pt>
                <c:pt idx="50">
                  <c:v>1.0667960000000001</c:v>
                </c:pt>
                <c:pt idx="51">
                  <c:v>1.0695680000000001</c:v>
                </c:pt>
                <c:pt idx="52">
                  <c:v>1.072845</c:v>
                </c:pt>
                <c:pt idx="53">
                  <c:v>1.075787</c:v>
                </c:pt>
                <c:pt idx="54">
                  <c:v>1.078449</c:v>
                </c:pt>
                <c:pt idx="55">
                  <c:v>1.0806929999999999</c:v>
                </c:pt>
                <c:pt idx="56">
                  <c:v>1.083709</c:v>
                </c:pt>
                <c:pt idx="57">
                  <c:v>1.085971</c:v>
                </c:pt>
                <c:pt idx="58">
                  <c:v>1.0875950000000001</c:v>
                </c:pt>
                <c:pt idx="59">
                  <c:v>1.0891390000000001</c:v>
                </c:pt>
                <c:pt idx="60">
                  <c:v>1.0900369999999999</c:v>
                </c:pt>
                <c:pt idx="61">
                  <c:v>1.089966</c:v>
                </c:pt>
                <c:pt idx="62">
                  <c:v>1.090457</c:v>
                </c:pt>
                <c:pt idx="63">
                  <c:v>1.0906819999999999</c:v>
                </c:pt>
                <c:pt idx="64">
                  <c:v>1.091011</c:v>
                </c:pt>
                <c:pt idx="65">
                  <c:v>1.0911150000000001</c:v>
                </c:pt>
                <c:pt idx="66">
                  <c:v>1.0909150000000001</c:v>
                </c:pt>
                <c:pt idx="67">
                  <c:v>1.090659</c:v>
                </c:pt>
                <c:pt idx="68">
                  <c:v>1.0905830000000001</c:v>
                </c:pt>
                <c:pt idx="69">
                  <c:v>1.090346</c:v>
                </c:pt>
                <c:pt idx="70">
                  <c:v>1.0902259999999999</c:v>
                </c:pt>
                <c:pt idx="71">
                  <c:v>1.0902480000000001</c:v>
                </c:pt>
                <c:pt idx="72">
                  <c:v>1.089764</c:v>
                </c:pt>
                <c:pt idx="73">
                  <c:v>1.0892930000000001</c:v>
                </c:pt>
                <c:pt idx="74">
                  <c:v>1.0896490000000001</c:v>
                </c:pt>
                <c:pt idx="75">
                  <c:v>1.0909549999999999</c:v>
                </c:pt>
                <c:pt idx="76">
                  <c:v>1.091127</c:v>
                </c:pt>
                <c:pt idx="77">
                  <c:v>1.0893630000000001</c:v>
                </c:pt>
                <c:pt idx="78">
                  <c:v>1.0876950000000001</c:v>
                </c:pt>
                <c:pt idx="79">
                  <c:v>1.085685</c:v>
                </c:pt>
                <c:pt idx="80">
                  <c:v>1.083833</c:v>
                </c:pt>
                <c:pt idx="81">
                  <c:v>1.082986</c:v>
                </c:pt>
                <c:pt idx="82">
                  <c:v>1.0820909999999999</c:v>
                </c:pt>
                <c:pt idx="83">
                  <c:v>1.0814140000000001</c:v>
                </c:pt>
                <c:pt idx="84">
                  <c:v>1.0812040000000001</c:v>
                </c:pt>
                <c:pt idx="85">
                  <c:v>1.0810580000000001</c:v>
                </c:pt>
                <c:pt idx="86">
                  <c:v>1.081844</c:v>
                </c:pt>
                <c:pt idx="87">
                  <c:v>1.0820650000000001</c:v>
                </c:pt>
                <c:pt idx="88">
                  <c:v>1.085431</c:v>
                </c:pt>
                <c:pt idx="89">
                  <c:v>1.0856779999999999</c:v>
                </c:pt>
                <c:pt idx="90">
                  <c:v>1.085885</c:v>
                </c:pt>
                <c:pt idx="91">
                  <c:v>1.0863350000000001</c:v>
                </c:pt>
                <c:pt idx="92">
                  <c:v>1.0863119999999999</c:v>
                </c:pt>
                <c:pt idx="93">
                  <c:v>1.0866579999999999</c:v>
                </c:pt>
                <c:pt idx="94">
                  <c:v>1.08691</c:v>
                </c:pt>
                <c:pt idx="95">
                  <c:v>1.0870109999999999</c:v>
                </c:pt>
                <c:pt idx="96">
                  <c:v>1.086851</c:v>
                </c:pt>
                <c:pt idx="97">
                  <c:v>1.086573</c:v>
                </c:pt>
                <c:pt idx="98">
                  <c:v>1.0863259999999999</c:v>
                </c:pt>
                <c:pt idx="99">
                  <c:v>1.085934</c:v>
                </c:pt>
                <c:pt idx="100">
                  <c:v>1.084991</c:v>
                </c:pt>
                <c:pt idx="101">
                  <c:v>1.0838650000000001</c:v>
                </c:pt>
                <c:pt idx="102">
                  <c:v>1.0816319999999999</c:v>
                </c:pt>
                <c:pt idx="103">
                  <c:v>1.0788279999999999</c:v>
                </c:pt>
                <c:pt idx="104">
                  <c:v>1.0776790000000001</c:v>
                </c:pt>
                <c:pt idx="105">
                  <c:v>1.077129</c:v>
                </c:pt>
                <c:pt idx="106">
                  <c:v>1.077008</c:v>
                </c:pt>
                <c:pt idx="107">
                  <c:v>1.077027</c:v>
                </c:pt>
                <c:pt idx="108">
                  <c:v>1.077442</c:v>
                </c:pt>
                <c:pt idx="109">
                  <c:v>1.0783940000000001</c:v>
                </c:pt>
                <c:pt idx="110">
                  <c:v>1.0795969999999999</c:v>
                </c:pt>
                <c:pt idx="111">
                  <c:v>1.080873</c:v>
                </c:pt>
                <c:pt idx="112">
                  <c:v>1.0823739999999999</c:v>
                </c:pt>
                <c:pt idx="113">
                  <c:v>1.083772</c:v>
                </c:pt>
                <c:pt idx="114">
                  <c:v>1.085016</c:v>
                </c:pt>
                <c:pt idx="115">
                  <c:v>1.0860080000000001</c:v>
                </c:pt>
                <c:pt idx="116">
                  <c:v>1.0865800000000001</c:v>
                </c:pt>
                <c:pt idx="117">
                  <c:v>1.0872360000000001</c:v>
                </c:pt>
                <c:pt idx="118">
                  <c:v>1.08785</c:v>
                </c:pt>
                <c:pt idx="119">
                  <c:v>1.088271</c:v>
                </c:pt>
                <c:pt idx="120">
                  <c:v>1.088408</c:v>
                </c:pt>
                <c:pt idx="121">
                  <c:v>1.0885419999999999</c:v>
                </c:pt>
                <c:pt idx="122">
                  <c:v>1.0888850000000001</c:v>
                </c:pt>
                <c:pt idx="123">
                  <c:v>1.08908</c:v>
                </c:pt>
                <c:pt idx="124">
                  <c:v>1.0893539999999999</c:v>
                </c:pt>
                <c:pt idx="125">
                  <c:v>1.089593</c:v>
                </c:pt>
                <c:pt idx="126">
                  <c:v>1.0898479999999999</c:v>
                </c:pt>
                <c:pt idx="127">
                  <c:v>1.0900669999999999</c:v>
                </c:pt>
                <c:pt idx="128">
                  <c:v>1.0901730000000001</c:v>
                </c:pt>
                <c:pt idx="129">
                  <c:v>1.0904419999999999</c:v>
                </c:pt>
                <c:pt idx="130">
                  <c:v>1.090462</c:v>
                </c:pt>
                <c:pt idx="131">
                  <c:v>1.0907500000000001</c:v>
                </c:pt>
                <c:pt idx="132">
                  <c:v>1.09101</c:v>
                </c:pt>
                <c:pt idx="133">
                  <c:v>1.091412</c:v>
                </c:pt>
                <c:pt idx="134">
                  <c:v>1.0917049999999999</c:v>
                </c:pt>
                <c:pt idx="135">
                  <c:v>1.0919749999999999</c:v>
                </c:pt>
                <c:pt idx="136">
                  <c:v>1.092128</c:v>
                </c:pt>
                <c:pt idx="137">
                  <c:v>1.092311</c:v>
                </c:pt>
                <c:pt idx="138">
                  <c:v>1.0924590000000001</c:v>
                </c:pt>
                <c:pt idx="139">
                  <c:v>1.092619</c:v>
                </c:pt>
                <c:pt idx="140">
                  <c:v>1.09277</c:v>
                </c:pt>
                <c:pt idx="141">
                  <c:v>1.0927199999999999</c:v>
                </c:pt>
                <c:pt idx="142">
                  <c:v>1.0927230000000001</c:v>
                </c:pt>
                <c:pt idx="143">
                  <c:v>1.0928260000000001</c:v>
                </c:pt>
                <c:pt idx="144">
                  <c:v>1.0929199999999999</c:v>
                </c:pt>
                <c:pt idx="145">
                  <c:v>1.092897</c:v>
                </c:pt>
                <c:pt idx="146">
                  <c:v>1.092856</c:v>
                </c:pt>
                <c:pt idx="147">
                  <c:v>1.092894</c:v>
                </c:pt>
                <c:pt idx="148">
                  <c:v>1.0928929999999999</c:v>
                </c:pt>
                <c:pt idx="149">
                  <c:v>1.0929</c:v>
                </c:pt>
                <c:pt idx="150">
                  <c:v>1.09287</c:v>
                </c:pt>
                <c:pt idx="151">
                  <c:v>1.092824</c:v>
                </c:pt>
                <c:pt idx="152">
                  <c:v>1.0929279999999999</c:v>
                </c:pt>
                <c:pt idx="153">
                  <c:v>1.092938</c:v>
                </c:pt>
                <c:pt idx="154">
                  <c:v>1.092924</c:v>
                </c:pt>
                <c:pt idx="155">
                  <c:v>1.0929070000000001</c:v>
                </c:pt>
                <c:pt idx="156">
                  <c:v>1.0929549999999999</c:v>
                </c:pt>
                <c:pt idx="157">
                  <c:v>1.092937</c:v>
                </c:pt>
                <c:pt idx="158">
                  <c:v>1.092924</c:v>
                </c:pt>
                <c:pt idx="159">
                  <c:v>1.092884</c:v>
                </c:pt>
                <c:pt idx="160">
                  <c:v>1.092862</c:v>
                </c:pt>
                <c:pt idx="161">
                  <c:v>1.09287</c:v>
                </c:pt>
                <c:pt idx="162">
                  <c:v>1.092878</c:v>
                </c:pt>
                <c:pt idx="163">
                  <c:v>1.092897</c:v>
                </c:pt>
                <c:pt idx="164">
                  <c:v>1.0929150000000001</c:v>
                </c:pt>
                <c:pt idx="165">
                  <c:v>1.092924</c:v>
                </c:pt>
                <c:pt idx="166">
                  <c:v>1.092959</c:v>
                </c:pt>
                <c:pt idx="167">
                  <c:v>1.0930200000000001</c:v>
                </c:pt>
                <c:pt idx="168">
                  <c:v>1.093118</c:v>
                </c:pt>
                <c:pt idx="169">
                  <c:v>1.093161</c:v>
                </c:pt>
                <c:pt idx="170">
                  <c:v>1.0932029999999999</c:v>
                </c:pt>
                <c:pt idx="171">
                  <c:v>1.093213</c:v>
                </c:pt>
                <c:pt idx="172">
                  <c:v>1.0932360000000001</c:v>
                </c:pt>
                <c:pt idx="173">
                  <c:v>1.093248</c:v>
                </c:pt>
                <c:pt idx="174">
                  <c:v>1.093262</c:v>
                </c:pt>
                <c:pt idx="175">
                  <c:v>1.093278</c:v>
                </c:pt>
                <c:pt idx="176">
                  <c:v>1.0932489999999999</c:v>
                </c:pt>
                <c:pt idx="177">
                  <c:v>1.0932219999999999</c:v>
                </c:pt>
                <c:pt idx="178">
                  <c:v>1.0931299999999999</c:v>
                </c:pt>
                <c:pt idx="179">
                  <c:v>1.0929679999999999</c:v>
                </c:pt>
                <c:pt idx="180">
                  <c:v>1.09259</c:v>
                </c:pt>
                <c:pt idx="181">
                  <c:v>1.0921000000000001</c:v>
                </c:pt>
                <c:pt idx="182">
                  <c:v>1.091507</c:v>
                </c:pt>
                <c:pt idx="183">
                  <c:v>1.0908739999999999</c:v>
                </c:pt>
                <c:pt idx="184">
                  <c:v>1.089971</c:v>
                </c:pt>
                <c:pt idx="185">
                  <c:v>1.0890919999999999</c:v>
                </c:pt>
                <c:pt idx="186">
                  <c:v>1.087515</c:v>
                </c:pt>
                <c:pt idx="187">
                  <c:v>1.0860510000000001</c:v>
                </c:pt>
                <c:pt idx="188">
                  <c:v>1.085288</c:v>
                </c:pt>
                <c:pt idx="189">
                  <c:v>1.0846769999999999</c:v>
                </c:pt>
                <c:pt idx="190">
                  <c:v>1.084274</c:v>
                </c:pt>
                <c:pt idx="191">
                  <c:v>1.0839939999999999</c:v>
                </c:pt>
                <c:pt idx="192">
                  <c:v>1.083256</c:v>
                </c:pt>
                <c:pt idx="193">
                  <c:v>1.0820149999999999</c:v>
                </c:pt>
                <c:pt idx="194">
                  <c:v>1.080929</c:v>
                </c:pt>
                <c:pt idx="195">
                  <c:v>1.0803529999999999</c:v>
                </c:pt>
                <c:pt idx="196">
                  <c:v>1.0800909999999999</c:v>
                </c:pt>
                <c:pt idx="197">
                  <c:v>1.079836</c:v>
                </c:pt>
                <c:pt idx="198">
                  <c:v>1.0796589999999999</c:v>
                </c:pt>
                <c:pt idx="199">
                  <c:v>1.0795760000000001</c:v>
                </c:pt>
                <c:pt idx="200">
                  <c:v>1.079499</c:v>
                </c:pt>
                <c:pt idx="201">
                  <c:v>1.0797289999999999</c:v>
                </c:pt>
                <c:pt idx="202">
                  <c:v>1.0802099999999999</c:v>
                </c:pt>
                <c:pt idx="203">
                  <c:v>1.080703</c:v>
                </c:pt>
                <c:pt idx="204">
                  <c:v>1.0815630000000001</c:v>
                </c:pt>
                <c:pt idx="205">
                  <c:v>1.0831759999999999</c:v>
                </c:pt>
                <c:pt idx="206">
                  <c:v>1.084417</c:v>
                </c:pt>
                <c:pt idx="207">
                  <c:v>1.0853839999999999</c:v>
                </c:pt>
                <c:pt idx="208">
                  <c:v>1.086481</c:v>
                </c:pt>
                <c:pt idx="209">
                  <c:v>1.087127</c:v>
                </c:pt>
                <c:pt idx="210">
                  <c:v>1.0763990000000001</c:v>
                </c:pt>
                <c:pt idx="211">
                  <c:v>1.130946</c:v>
                </c:pt>
                <c:pt idx="212">
                  <c:v>1.1136509999999999</c:v>
                </c:pt>
                <c:pt idx="213">
                  <c:v>1.114047</c:v>
                </c:pt>
                <c:pt idx="214">
                  <c:v>1.1141099999999999</c:v>
                </c:pt>
                <c:pt idx="215">
                  <c:v>1.1154839999999999</c:v>
                </c:pt>
                <c:pt idx="216">
                  <c:v>1.1174839999999999</c:v>
                </c:pt>
                <c:pt idx="217">
                  <c:v>1.1192040000000001</c:v>
                </c:pt>
                <c:pt idx="218">
                  <c:v>1.1206769999999999</c:v>
                </c:pt>
                <c:pt idx="219">
                  <c:v>1.1214630000000001</c:v>
                </c:pt>
                <c:pt idx="220">
                  <c:v>1.121726</c:v>
                </c:pt>
                <c:pt idx="221">
                  <c:v>1.1204829999999999</c:v>
                </c:pt>
                <c:pt idx="222">
                  <c:v>1.1161000000000001</c:v>
                </c:pt>
                <c:pt idx="223">
                  <c:v>1.1122259999999999</c:v>
                </c:pt>
                <c:pt idx="224">
                  <c:v>1.1088769999999999</c:v>
                </c:pt>
                <c:pt idx="225">
                  <c:v>1.108776</c:v>
                </c:pt>
                <c:pt idx="226">
                  <c:v>1.0901940000000001</c:v>
                </c:pt>
                <c:pt idx="227">
                  <c:v>1.0859529999999999</c:v>
                </c:pt>
                <c:pt idx="228">
                  <c:v>1.093558</c:v>
                </c:pt>
                <c:pt idx="229">
                  <c:v>1.094004</c:v>
                </c:pt>
                <c:pt idx="230">
                  <c:v>1.093763</c:v>
                </c:pt>
                <c:pt idx="231">
                  <c:v>1.0938479999999999</c:v>
                </c:pt>
                <c:pt idx="232">
                  <c:v>1.0937669999999999</c:v>
                </c:pt>
                <c:pt idx="233">
                  <c:v>1.093073</c:v>
                </c:pt>
                <c:pt idx="234">
                  <c:v>1.0922780000000001</c:v>
                </c:pt>
                <c:pt idx="235">
                  <c:v>1.091081</c:v>
                </c:pt>
                <c:pt idx="236">
                  <c:v>1.0903240000000001</c:v>
                </c:pt>
                <c:pt idx="237">
                  <c:v>1.0882769999999999</c:v>
                </c:pt>
                <c:pt idx="238">
                  <c:v>1.0878369999999999</c:v>
                </c:pt>
                <c:pt idx="239">
                  <c:v>1.086684</c:v>
                </c:pt>
                <c:pt idx="240">
                  <c:v>1.086138</c:v>
                </c:pt>
                <c:pt idx="241">
                  <c:v>1.0848519999999999</c:v>
                </c:pt>
                <c:pt idx="242">
                  <c:v>1.0835760000000001</c:v>
                </c:pt>
                <c:pt idx="243">
                  <c:v>1.082838</c:v>
                </c:pt>
                <c:pt idx="244">
                  <c:v>1.0823590000000001</c:v>
                </c:pt>
                <c:pt idx="245">
                  <c:v>1.081499</c:v>
                </c:pt>
                <c:pt idx="246">
                  <c:v>1.0811770000000001</c:v>
                </c:pt>
                <c:pt idx="247">
                  <c:v>1.0808930000000001</c:v>
                </c:pt>
                <c:pt idx="248">
                  <c:v>1.080565</c:v>
                </c:pt>
                <c:pt idx="249">
                  <c:v>1.0799890000000001</c:v>
                </c:pt>
                <c:pt idx="250">
                  <c:v>1.0797380000000001</c:v>
                </c:pt>
                <c:pt idx="251">
                  <c:v>1.079528</c:v>
                </c:pt>
                <c:pt idx="252">
                  <c:v>1.0792299999999999</c:v>
                </c:pt>
                <c:pt idx="253">
                  <c:v>1.0790550000000001</c:v>
                </c:pt>
                <c:pt idx="254">
                  <c:v>1.0788580000000001</c:v>
                </c:pt>
                <c:pt idx="255">
                  <c:v>1.0787610000000001</c:v>
                </c:pt>
                <c:pt idx="256">
                  <c:v>1.07864</c:v>
                </c:pt>
                <c:pt idx="257">
                  <c:v>1.078363</c:v>
                </c:pt>
                <c:pt idx="258">
                  <c:v>1.078166</c:v>
                </c:pt>
                <c:pt idx="259">
                  <c:v>1.0776289999999999</c:v>
                </c:pt>
                <c:pt idx="260">
                  <c:v>1.0776330000000001</c:v>
                </c:pt>
                <c:pt idx="261">
                  <c:v>1.077774</c:v>
                </c:pt>
                <c:pt idx="262">
                  <c:v>1.0779000000000001</c:v>
                </c:pt>
                <c:pt idx="263">
                  <c:v>1.0780050000000001</c:v>
                </c:pt>
                <c:pt idx="264">
                  <c:v>1.078355</c:v>
                </c:pt>
                <c:pt idx="265">
                  <c:v>1.0788390000000001</c:v>
                </c:pt>
                <c:pt idx="266">
                  <c:v>1.079494</c:v>
                </c:pt>
                <c:pt idx="267">
                  <c:v>1.0797000000000001</c:v>
                </c:pt>
                <c:pt idx="268">
                  <c:v>1.080252</c:v>
                </c:pt>
                <c:pt idx="269">
                  <c:v>1.0811919999999999</c:v>
                </c:pt>
                <c:pt idx="270">
                  <c:v>1.0823290000000001</c:v>
                </c:pt>
                <c:pt idx="271">
                  <c:v>1.083081</c:v>
                </c:pt>
                <c:pt idx="272">
                  <c:v>1.0835900000000001</c:v>
                </c:pt>
                <c:pt idx="273">
                  <c:v>1.072047</c:v>
                </c:pt>
                <c:pt idx="274">
                  <c:v>1.0727059999999999</c:v>
                </c:pt>
                <c:pt idx="275">
                  <c:v>1.1519010000000001</c:v>
                </c:pt>
                <c:pt idx="276">
                  <c:v>1.10588</c:v>
                </c:pt>
                <c:pt idx="277">
                  <c:v>1.105815</c:v>
                </c:pt>
                <c:pt idx="278">
                  <c:v>1.1054090000000001</c:v>
                </c:pt>
                <c:pt idx="279">
                  <c:v>1.104903</c:v>
                </c:pt>
                <c:pt idx="280">
                  <c:v>1.104428</c:v>
                </c:pt>
                <c:pt idx="281">
                  <c:v>1.104535</c:v>
                </c:pt>
                <c:pt idx="282">
                  <c:v>1.104654</c:v>
                </c:pt>
                <c:pt idx="283">
                  <c:v>1.105332</c:v>
                </c:pt>
                <c:pt idx="284">
                  <c:v>1.1046910000000001</c:v>
                </c:pt>
                <c:pt idx="285">
                  <c:v>1.10233</c:v>
                </c:pt>
                <c:pt idx="286">
                  <c:v>1.0989089999999999</c:v>
                </c:pt>
                <c:pt idx="287">
                  <c:v>1.097127</c:v>
                </c:pt>
                <c:pt idx="288">
                  <c:v>1.086635</c:v>
                </c:pt>
                <c:pt idx="289">
                  <c:v>1.0766869999999999</c:v>
                </c:pt>
                <c:pt idx="290">
                  <c:v>1.086219</c:v>
                </c:pt>
                <c:pt idx="291">
                  <c:v>1.086724</c:v>
                </c:pt>
                <c:pt idx="292">
                  <c:v>1.087663</c:v>
                </c:pt>
                <c:pt idx="293">
                  <c:v>1.0877019999999999</c:v>
                </c:pt>
                <c:pt idx="294">
                  <c:v>1.08775</c:v>
                </c:pt>
                <c:pt idx="295">
                  <c:v>1.0870850000000001</c:v>
                </c:pt>
                <c:pt idx="296">
                  <c:v>1.0857760000000001</c:v>
                </c:pt>
                <c:pt idx="297">
                  <c:v>1.085499</c:v>
                </c:pt>
                <c:pt idx="298">
                  <c:v>1.0847249999999999</c:v>
                </c:pt>
                <c:pt idx="299">
                  <c:v>1.0836619999999999</c:v>
                </c:pt>
                <c:pt idx="300">
                  <c:v>1.083107</c:v>
                </c:pt>
                <c:pt idx="301">
                  <c:v>1.082441</c:v>
                </c:pt>
                <c:pt idx="302">
                  <c:v>1.0804860000000001</c:v>
                </c:pt>
                <c:pt idx="303">
                  <c:v>1.0789820000000001</c:v>
                </c:pt>
                <c:pt idx="304">
                  <c:v>1.078049</c:v>
                </c:pt>
                <c:pt idx="305">
                  <c:v>1.077386</c:v>
                </c:pt>
                <c:pt idx="306">
                  <c:v>1.0762419999999999</c:v>
                </c:pt>
                <c:pt idx="307">
                  <c:v>1.0758859999999999</c:v>
                </c:pt>
                <c:pt idx="308">
                  <c:v>1.0749299999999999</c:v>
                </c:pt>
                <c:pt idx="309">
                  <c:v>1.074722</c:v>
                </c:pt>
                <c:pt idx="310">
                  <c:v>1.074503</c:v>
                </c:pt>
                <c:pt idx="311">
                  <c:v>1.0743739999999999</c:v>
                </c:pt>
                <c:pt idx="312">
                  <c:v>1.073574</c:v>
                </c:pt>
                <c:pt idx="313">
                  <c:v>1.0736600000000001</c:v>
                </c:pt>
                <c:pt idx="314">
                  <c:v>1.0735509999999999</c:v>
                </c:pt>
                <c:pt idx="315">
                  <c:v>1.07355</c:v>
                </c:pt>
                <c:pt idx="316">
                  <c:v>1.0733820000000001</c:v>
                </c:pt>
                <c:pt idx="317">
                  <c:v>1.073329</c:v>
                </c:pt>
                <c:pt idx="318">
                  <c:v>1.07331</c:v>
                </c:pt>
                <c:pt idx="319">
                  <c:v>1.073339</c:v>
                </c:pt>
                <c:pt idx="320">
                  <c:v>1.073261</c:v>
                </c:pt>
                <c:pt idx="321">
                  <c:v>1.073234</c:v>
                </c:pt>
                <c:pt idx="322">
                  <c:v>1.072967</c:v>
                </c:pt>
                <c:pt idx="323">
                  <c:v>1.0725530000000001</c:v>
                </c:pt>
                <c:pt idx="324">
                  <c:v>1.071787</c:v>
                </c:pt>
                <c:pt idx="325">
                  <c:v>1.07091</c:v>
                </c:pt>
                <c:pt idx="326">
                  <c:v>1.0699369999999999</c:v>
                </c:pt>
                <c:pt idx="327">
                  <c:v>1.069121</c:v>
                </c:pt>
                <c:pt idx="328">
                  <c:v>1.0686880000000001</c:v>
                </c:pt>
                <c:pt idx="329">
                  <c:v>1.0679620000000001</c:v>
                </c:pt>
                <c:pt idx="330">
                  <c:v>1.067739</c:v>
                </c:pt>
                <c:pt idx="331">
                  <c:v>1.0665439999999999</c:v>
                </c:pt>
                <c:pt idx="332">
                  <c:v>1.0664370000000001</c:v>
                </c:pt>
                <c:pt idx="333">
                  <c:v>1.0663609999999999</c:v>
                </c:pt>
                <c:pt idx="334">
                  <c:v>1.0663670000000001</c:v>
                </c:pt>
                <c:pt idx="335">
                  <c:v>1.0664560000000001</c:v>
                </c:pt>
                <c:pt idx="336">
                  <c:v>1.0670249999999999</c:v>
                </c:pt>
                <c:pt idx="337">
                  <c:v>1.067642</c:v>
                </c:pt>
                <c:pt idx="338">
                  <c:v>1.0677680000000001</c:v>
                </c:pt>
                <c:pt idx="339">
                  <c:v>1.0682910000000001</c:v>
                </c:pt>
                <c:pt idx="340">
                  <c:v>1.069067</c:v>
                </c:pt>
                <c:pt idx="341">
                  <c:v>1.06979</c:v>
                </c:pt>
                <c:pt idx="342">
                  <c:v>1.0706359999999999</c:v>
                </c:pt>
                <c:pt idx="343">
                  <c:v>1.0713760000000001</c:v>
                </c:pt>
                <c:pt idx="344">
                  <c:v>1.0719860000000001</c:v>
                </c:pt>
                <c:pt idx="345">
                  <c:v>1.072422</c:v>
                </c:pt>
                <c:pt idx="346">
                  <c:v>1.116031</c:v>
                </c:pt>
                <c:pt idx="347">
                  <c:v>1.0975950000000001</c:v>
                </c:pt>
                <c:pt idx="348">
                  <c:v>1.091272</c:v>
                </c:pt>
                <c:pt idx="349">
                  <c:v>1.0908070000000001</c:v>
                </c:pt>
                <c:pt idx="350">
                  <c:v>1.090517</c:v>
                </c:pt>
                <c:pt idx="351">
                  <c:v>1.0905860000000001</c:v>
                </c:pt>
                <c:pt idx="352">
                  <c:v>1.0911329999999999</c:v>
                </c:pt>
                <c:pt idx="353">
                  <c:v>1.092357</c:v>
                </c:pt>
                <c:pt idx="354">
                  <c:v>1.0933600000000001</c:v>
                </c:pt>
                <c:pt idx="355">
                  <c:v>1.0933189999999999</c:v>
                </c:pt>
                <c:pt idx="356">
                  <c:v>1.092854</c:v>
                </c:pt>
                <c:pt idx="357">
                  <c:v>1.090894</c:v>
                </c:pt>
                <c:pt idx="358">
                  <c:v>1.08901</c:v>
                </c:pt>
                <c:pt idx="359">
                  <c:v>1.0796559999999999</c:v>
                </c:pt>
                <c:pt idx="360">
                  <c:v>1.068899</c:v>
                </c:pt>
                <c:pt idx="361">
                  <c:v>1.0764009999999999</c:v>
                </c:pt>
                <c:pt idx="362">
                  <c:v>1.0774509999999999</c:v>
                </c:pt>
                <c:pt idx="363">
                  <c:v>1.077664</c:v>
                </c:pt>
                <c:pt idx="364">
                  <c:v>1.0796239999999999</c:v>
                </c:pt>
                <c:pt idx="365">
                  <c:v>1.080193</c:v>
                </c:pt>
                <c:pt idx="366">
                  <c:v>1.08005</c:v>
                </c:pt>
                <c:pt idx="367">
                  <c:v>1.07938</c:v>
                </c:pt>
                <c:pt idx="368">
                  <c:v>1.0782529999999999</c:v>
                </c:pt>
                <c:pt idx="369">
                  <c:v>1.0769310000000001</c:v>
                </c:pt>
                <c:pt idx="370">
                  <c:v>1.0759700000000001</c:v>
                </c:pt>
                <c:pt idx="371">
                  <c:v>1.07385</c:v>
                </c:pt>
                <c:pt idx="372">
                  <c:v>1.073008</c:v>
                </c:pt>
                <c:pt idx="373">
                  <c:v>1.0717669999999999</c:v>
                </c:pt>
                <c:pt idx="374">
                  <c:v>1.070746</c:v>
                </c:pt>
                <c:pt idx="375">
                  <c:v>1.0695950000000001</c:v>
                </c:pt>
                <c:pt idx="376">
                  <c:v>1.0687040000000001</c:v>
                </c:pt>
                <c:pt idx="377">
                  <c:v>1.0681590000000001</c:v>
                </c:pt>
                <c:pt idx="378">
                  <c:v>1.0676110000000001</c:v>
                </c:pt>
                <c:pt idx="379">
                  <c:v>1.067396</c:v>
                </c:pt>
                <c:pt idx="380">
                  <c:v>1.0670550000000001</c:v>
                </c:pt>
                <c:pt idx="381">
                  <c:v>1.0668310000000001</c:v>
                </c:pt>
                <c:pt idx="382">
                  <c:v>1.066735</c:v>
                </c:pt>
                <c:pt idx="383">
                  <c:v>1.0667059999999999</c:v>
                </c:pt>
                <c:pt idx="384">
                  <c:v>1.066697</c:v>
                </c:pt>
                <c:pt idx="385">
                  <c:v>1.0668610000000001</c:v>
                </c:pt>
                <c:pt idx="386">
                  <c:v>1.06697</c:v>
                </c:pt>
                <c:pt idx="387">
                  <c:v>1.0672219999999999</c:v>
                </c:pt>
                <c:pt idx="388">
                  <c:v>1.067914</c:v>
                </c:pt>
                <c:pt idx="389">
                  <c:v>1.068586</c:v>
                </c:pt>
                <c:pt idx="390">
                  <c:v>1.0691999999999999</c:v>
                </c:pt>
                <c:pt idx="391">
                  <c:v>1.0700750000000001</c:v>
                </c:pt>
                <c:pt idx="392">
                  <c:v>1.0710029999999999</c:v>
                </c:pt>
                <c:pt idx="393">
                  <c:v>1.071833</c:v>
                </c:pt>
                <c:pt idx="394">
                  <c:v>1.0724959999999999</c:v>
                </c:pt>
                <c:pt idx="395">
                  <c:v>1.073671</c:v>
                </c:pt>
                <c:pt idx="396">
                  <c:v>1.0745340000000001</c:v>
                </c:pt>
                <c:pt idx="397">
                  <c:v>1.0762160000000001</c:v>
                </c:pt>
                <c:pt idx="398">
                  <c:v>1.078227</c:v>
                </c:pt>
                <c:pt idx="399">
                  <c:v>1.0792729999999999</c:v>
                </c:pt>
                <c:pt idx="400">
                  <c:v>1.0818049999999999</c:v>
                </c:pt>
                <c:pt idx="401">
                  <c:v>1.0824670000000001</c:v>
                </c:pt>
                <c:pt idx="402">
                  <c:v>1.082773</c:v>
                </c:pt>
                <c:pt idx="403">
                  <c:v>1.082821</c:v>
                </c:pt>
                <c:pt idx="404">
                  <c:v>1.082884</c:v>
                </c:pt>
                <c:pt idx="405">
                  <c:v>1.08249</c:v>
                </c:pt>
                <c:pt idx="406">
                  <c:v>1.082274</c:v>
                </c:pt>
                <c:pt idx="407">
                  <c:v>1.082252</c:v>
                </c:pt>
                <c:pt idx="408">
                  <c:v>1.0823130000000001</c:v>
                </c:pt>
                <c:pt idx="409">
                  <c:v>1.082543</c:v>
                </c:pt>
                <c:pt idx="410">
                  <c:v>1.082811</c:v>
                </c:pt>
                <c:pt idx="411">
                  <c:v>1.0829120000000001</c:v>
                </c:pt>
                <c:pt idx="412">
                  <c:v>1.082398</c:v>
                </c:pt>
                <c:pt idx="413">
                  <c:v>1.0801229999999999</c:v>
                </c:pt>
                <c:pt idx="414">
                  <c:v>1.0788610000000001</c:v>
                </c:pt>
                <c:pt idx="415">
                  <c:v>1.078576</c:v>
                </c:pt>
                <c:pt idx="416">
                  <c:v>1.076311</c:v>
                </c:pt>
                <c:pt idx="417">
                  <c:v>1.0671090000000001</c:v>
                </c:pt>
                <c:pt idx="418">
                  <c:v>1.047976</c:v>
                </c:pt>
                <c:pt idx="419">
                  <c:v>1.0430200000000001</c:v>
                </c:pt>
                <c:pt idx="420">
                  <c:v>1.040149</c:v>
                </c:pt>
                <c:pt idx="421">
                  <c:v>1.038718</c:v>
                </c:pt>
                <c:pt idx="422">
                  <c:v>1.0430630000000001</c:v>
                </c:pt>
                <c:pt idx="423">
                  <c:v>1.04497</c:v>
                </c:pt>
                <c:pt idx="424">
                  <c:v>1.0459890000000001</c:v>
                </c:pt>
                <c:pt idx="425">
                  <c:v>1.0470520000000001</c:v>
                </c:pt>
                <c:pt idx="426">
                  <c:v>1.048295</c:v>
                </c:pt>
                <c:pt idx="427">
                  <c:v>1.0497639999999999</c:v>
                </c:pt>
                <c:pt idx="428">
                  <c:v>1.0536380000000001</c:v>
                </c:pt>
                <c:pt idx="429">
                  <c:v>1.0567660000000001</c:v>
                </c:pt>
                <c:pt idx="430">
                  <c:v>1.0645770000000001</c:v>
                </c:pt>
                <c:pt idx="431">
                  <c:v>1.0680529999999999</c:v>
                </c:pt>
                <c:pt idx="432">
                  <c:v>1.07104</c:v>
                </c:pt>
                <c:pt idx="433">
                  <c:v>1.0716540000000001</c:v>
                </c:pt>
                <c:pt idx="434">
                  <c:v>1.0722780000000001</c:v>
                </c:pt>
                <c:pt idx="435">
                  <c:v>1.0724320000000001</c:v>
                </c:pt>
                <c:pt idx="436">
                  <c:v>1.0728519999999999</c:v>
                </c:pt>
                <c:pt idx="437">
                  <c:v>1.072295</c:v>
                </c:pt>
                <c:pt idx="438">
                  <c:v>1.0728150000000001</c:v>
                </c:pt>
                <c:pt idx="439">
                  <c:v>1.0732569999999999</c:v>
                </c:pt>
                <c:pt idx="440">
                  <c:v>1.0737190000000001</c:v>
                </c:pt>
                <c:pt idx="441">
                  <c:v>1.0761719999999999</c:v>
                </c:pt>
                <c:pt idx="442">
                  <c:v>1.078425</c:v>
                </c:pt>
                <c:pt idx="443">
                  <c:v>1.079024</c:v>
                </c:pt>
                <c:pt idx="444">
                  <c:v>1.079518</c:v>
                </c:pt>
                <c:pt idx="445">
                  <c:v>1.081107</c:v>
                </c:pt>
                <c:pt idx="446">
                  <c:v>1.0809740000000001</c:v>
                </c:pt>
                <c:pt idx="447">
                  <c:v>1.081399</c:v>
                </c:pt>
                <c:pt idx="448">
                  <c:v>1.0822130000000001</c:v>
                </c:pt>
                <c:pt idx="449">
                  <c:v>1.0820590000000001</c:v>
                </c:pt>
                <c:pt idx="450">
                  <c:v>1.0820749999999999</c:v>
                </c:pt>
                <c:pt idx="451">
                  <c:v>1.082036</c:v>
                </c:pt>
                <c:pt idx="452">
                  <c:v>1.0818700000000001</c:v>
                </c:pt>
                <c:pt idx="453">
                  <c:v>1.0821799999999999</c:v>
                </c:pt>
                <c:pt idx="454">
                  <c:v>1.0813919999999999</c:v>
                </c:pt>
                <c:pt idx="455">
                  <c:v>1.0811230000000001</c:v>
                </c:pt>
                <c:pt idx="456">
                  <c:v>1.0792090000000001</c:v>
                </c:pt>
                <c:pt idx="457">
                  <c:v>1.0783879999999999</c:v>
                </c:pt>
                <c:pt idx="458">
                  <c:v>1.0786960000000001</c:v>
                </c:pt>
                <c:pt idx="459">
                  <c:v>1.0800670000000001</c:v>
                </c:pt>
                <c:pt idx="460">
                  <c:v>1.080463</c:v>
                </c:pt>
                <c:pt idx="461">
                  <c:v>1.08342</c:v>
                </c:pt>
                <c:pt idx="462">
                  <c:v>1.083817</c:v>
                </c:pt>
                <c:pt idx="463">
                  <c:v>1.084271</c:v>
                </c:pt>
                <c:pt idx="464">
                  <c:v>1.0851459999999999</c:v>
                </c:pt>
                <c:pt idx="465">
                  <c:v>1.0862799999999999</c:v>
                </c:pt>
                <c:pt idx="466">
                  <c:v>1.086346</c:v>
                </c:pt>
                <c:pt idx="467">
                  <c:v>1.0861700000000001</c:v>
                </c:pt>
                <c:pt idx="468">
                  <c:v>1.0862149999999999</c:v>
                </c:pt>
                <c:pt idx="469">
                  <c:v>1.0858920000000001</c:v>
                </c:pt>
                <c:pt idx="470">
                  <c:v>1.0852930000000001</c:v>
                </c:pt>
                <c:pt idx="471">
                  <c:v>1.0847309999999999</c:v>
                </c:pt>
                <c:pt idx="472">
                  <c:v>1.0839700000000001</c:v>
                </c:pt>
                <c:pt idx="473">
                  <c:v>1.083639</c:v>
                </c:pt>
                <c:pt idx="474">
                  <c:v>1.082166</c:v>
                </c:pt>
                <c:pt idx="475">
                  <c:v>1.081833</c:v>
                </c:pt>
                <c:pt idx="476">
                  <c:v>1.0806819999999999</c:v>
                </c:pt>
                <c:pt idx="477">
                  <c:v>1.0788610000000001</c:v>
                </c:pt>
                <c:pt idx="478">
                  <c:v>1.0768439999999999</c:v>
                </c:pt>
                <c:pt idx="479">
                  <c:v>1.075045</c:v>
                </c:pt>
                <c:pt idx="480">
                  <c:v>1.0732429999999999</c:v>
                </c:pt>
                <c:pt idx="481">
                  <c:v>1.0700590000000001</c:v>
                </c:pt>
                <c:pt idx="482">
                  <c:v>1.039561</c:v>
                </c:pt>
                <c:pt idx="483">
                  <c:v>1.0396559999999999</c:v>
                </c:pt>
                <c:pt idx="484">
                  <c:v>1.0388040000000001</c:v>
                </c:pt>
                <c:pt idx="485">
                  <c:v>1.0370269999999999</c:v>
                </c:pt>
                <c:pt idx="486">
                  <c:v>1.0355030000000001</c:v>
                </c:pt>
                <c:pt idx="487">
                  <c:v>1.0346299999999999</c:v>
                </c:pt>
                <c:pt idx="488">
                  <c:v>1.03413</c:v>
                </c:pt>
                <c:pt idx="489">
                  <c:v>1.0340050000000001</c:v>
                </c:pt>
                <c:pt idx="490">
                  <c:v>1.0339149999999999</c:v>
                </c:pt>
                <c:pt idx="491">
                  <c:v>1.0341530000000001</c:v>
                </c:pt>
                <c:pt idx="492">
                  <c:v>1.0348349999999999</c:v>
                </c:pt>
                <c:pt idx="493">
                  <c:v>1.036937</c:v>
                </c:pt>
                <c:pt idx="494">
                  <c:v>1.0404519999999999</c:v>
                </c:pt>
                <c:pt idx="495">
                  <c:v>1.0482940000000001</c:v>
                </c:pt>
                <c:pt idx="496">
                  <c:v>1.0530250000000001</c:v>
                </c:pt>
                <c:pt idx="497">
                  <c:v>1.05775</c:v>
                </c:pt>
                <c:pt idx="498">
                  <c:v>1.0605819999999999</c:v>
                </c:pt>
                <c:pt idx="499">
                  <c:v>1.0616190000000001</c:v>
                </c:pt>
                <c:pt idx="500">
                  <c:v>1.0632539999999999</c:v>
                </c:pt>
                <c:pt idx="501">
                  <c:v>1.0678129999999999</c:v>
                </c:pt>
                <c:pt idx="502">
                  <c:v>1.0711889999999999</c:v>
                </c:pt>
                <c:pt idx="503">
                  <c:v>1.071499</c:v>
                </c:pt>
                <c:pt idx="504">
                  <c:v>1.072203</c:v>
                </c:pt>
                <c:pt idx="505">
                  <c:v>1.073081</c:v>
                </c:pt>
                <c:pt idx="506">
                  <c:v>1.074112</c:v>
                </c:pt>
                <c:pt idx="507">
                  <c:v>1.075887</c:v>
                </c:pt>
                <c:pt idx="508">
                  <c:v>1.077145</c:v>
                </c:pt>
                <c:pt idx="509">
                  <c:v>1.0779609999999999</c:v>
                </c:pt>
                <c:pt idx="510">
                  <c:v>1.0826519999999999</c:v>
                </c:pt>
                <c:pt idx="511">
                  <c:v>1.084403</c:v>
                </c:pt>
                <c:pt idx="512">
                  <c:v>1.0852930000000001</c:v>
                </c:pt>
                <c:pt idx="513">
                  <c:v>1.085302</c:v>
                </c:pt>
                <c:pt idx="514">
                  <c:v>1.0839650000000001</c:v>
                </c:pt>
                <c:pt idx="515">
                  <c:v>1.08406</c:v>
                </c:pt>
                <c:pt idx="516">
                  <c:v>1.082586</c:v>
                </c:pt>
                <c:pt idx="517">
                  <c:v>1.0838719999999999</c:v>
                </c:pt>
                <c:pt idx="518">
                  <c:v>1.0834919999999999</c:v>
                </c:pt>
                <c:pt idx="519">
                  <c:v>1.0832900000000001</c:v>
                </c:pt>
                <c:pt idx="520">
                  <c:v>1.082068</c:v>
                </c:pt>
                <c:pt idx="521">
                  <c:v>1.0809629999999999</c:v>
                </c:pt>
                <c:pt idx="522">
                  <c:v>1.0811269999999999</c:v>
                </c:pt>
                <c:pt idx="523">
                  <c:v>1.0830880000000001</c:v>
                </c:pt>
                <c:pt idx="524">
                  <c:v>1.0831329999999999</c:v>
                </c:pt>
                <c:pt idx="525">
                  <c:v>1.083162</c:v>
                </c:pt>
                <c:pt idx="526">
                  <c:v>1.0837209999999999</c:v>
                </c:pt>
                <c:pt idx="527">
                  <c:v>1.0842540000000001</c:v>
                </c:pt>
                <c:pt idx="528">
                  <c:v>1.08545</c:v>
                </c:pt>
                <c:pt idx="529">
                  <c:v>1.0852949999999999</c:v>
                </c:pt>
                <c:pt idx="530">
                  <c:v>1.0852949999999999</c:v>
                </c:pt>
                <c:pt idx="531">
                  <c:v>1.0848800000000001</c:v>
                </c:pt>
                <c:pt idx="532">
                  <c:v>1.084228</c:v>
                </c:pt>
                <c:pt idx="533">
                  <c:v>1.0838140000000001</c:v>
                </c:pt>
                <c:pt idx="534">
                  <c:v>1.083464</c:v>
                </c:pt>
                <c:pt idx="535">
                  <c:v>1.0830949999999999</c:v>
                </c:pt>
                <c:pt idx="536">
                  <c:v>1.0828</c:v>
                </c:pt>
                <c:pt idx="537">
                  <c:v>1.082641</c:v>
                </c:pt>
                <c:pt idx="538">
                  <c:v>1.08169</c:v>
                </c:pt>
                <c:pt idx="539">
                  <c:v>1.082023</c:v>
                </c:pt>
                <c:pt idx="540">
                  <c:v>1.081623</c:v>
                </c:pt>
                <c:pt idx="541">
                  <c:v>1.079974</c:v>
                </c:pt>
                <c:pt idx="542">
                  <c:v>1.077769</c:v>
                </c:pt>
                <c:pt idx="543">
                  <c:v>1.0717719999999999</c:v>
                </c:pt>
                <c:pt idx="544">
                  <c:v>1.060149</c:v>
                </c:pt>
                <c:pt idx="545">
                  <c:v>1.055185</c:v>
                </c:pt>
                <c:pt idx="546">
                  <c:v>1.04837</c:v>
                </c:pt>
                <c:pt idx="547">
                  <c:v>1.043501</c:v>
                </c:pt>
                <c:pt idx="548">
                  <c:v>1.0392760000000001</c:v>
                </c:pt>
                <c:pt idx="549">
                  <c:v>1.0378050000000001</c:v>
                </c:pt>
                <c:pt idx="550">
                  <c:v>1.0373730000000001</c:v>
                </c:pt>
                <c:pt idx="551">
                  <c:v>1.037334</c:v>
                </c:pt>
                <c:pt idx="552">
                  <c:v>1.0375639999999999</c:v>
                </c:pt>
                <c:pt idx="553">
                  <c:v>1.0381590000000001</c:v>
                </c:pt>
                <c:pt idx="554">
                  <c:v>1.040638</c:v>
                </c:pt>
                <c:pt idx="555">
                  <c:v>1.0444359999999999</c:v>
                </c:pt>
                <c:pt idx="556">
                  <c:v>1.0477300000000001</c:v>
                </c:pt>
                <c:pt idx="557">
                  <c:v>1.052724</c:v>
                </c:pt>
                <c:pt idx="558">
                  <c:v>1.058192</c:v>
                </c:pt>
                <c:pt idx="559">
                  <c:v>1.0631120000000001</c:v>
                </c:pt>
                <c:pt idx="560">
                  <c:v>1.067461</c:v>
                </c:pt>
                <c:pt idx="561">
                  <c:v>1.0698939999999999</c:v>
                </c:pt>
                <c:pt idx="562">
                  <c:v>1.0725560000000001</c:v>
                </c:pt>
                <c:pt idx="563">
                  <c:v>1.073796</c:v>
                </c:pt>
                <c:pt idx="564">
                  <c:v>1.0759449999999999</c:v>
                </c:pt>
                <c:pt idx="565">
                  <c:v>1.078363</c:v>
                </c:pt>
                <c:pt idx="566">
                  <c:v>1.080311</c:v>
                </c:pt>
                <c:pt idx="567">
                  <c:v>1.0803590000000001</c:v>
                </c:pt>
                <c:pt idx="568">
                  <c:v>1.0808819999999999</c:v>
                </c:pt>
                <c:pt idx="569">
                  <c:v>1.084406</c:v>
                </c:pt>
                <c:pt idx="570">
                  <c:v>1.0870299999999999</c:v>
                </c:pt>
                <c:pt idx="571">
                  <c:v>1.0849470000000001</c:v>
                </c:pt>
                <c:pt idx="572">
                  <c:v>1.0848819999999999</c:v>
                </c:pt>
                <c:pt idx="573">
                  <c:v>1.083823</c:v>
                </c:pt>
                <c:pt idx="574">
                  <c:v>1.083242</c:v>
                </c:pt>
                <c:pt idx="575">
                  <c:v>1.0829169999999999</c:v>
                </c:pt>
                <c:pt idx="576">
                  <c:v>1.0832459999999999</c:v>
                </c:pt>
                <c:pt idx="577">
                  <c:v>1.0835870000000001</c:v>
                </c:pt>
                <c:pt idx="578">
                  <c:v>1.083968</c:v>
                </c:pt>
                <c:pt idx="579">
                  <c:v>1.083914</c:v>
                </c:pt>
                <c:pt idx="580">
                  <c:v>1.085202</c:v>
                </c:pt>
                <c:pt idx="581">
                  <c:v>1.085116</c:v>
                </c:pt>
                <c:pt idx="582">
                  <c:v>1.0852740000000001</c:v>
                </c:pt>
                <c:pt idx="583">
                  <c:v>1.0855950000000001</c:v>
                </c:pt>
                <c:pt idx="584">
                  <c:v>1.087815</c:v>
                </c:pt>
                <c:pt idx="585">
                  <c:v>1.089485</c:v>
                </c:pt>
                <c:pt idx="586">
                  <c:v>1.0905199999999999</c:v>
                </c:pt>
                <c:pt idx="587">
                  <c:v>1.0912200000000001</c:v>
                </c:pt>
                <c:pt idx="588">
                  <c:v>1.091377</c:v>
                </c:pt>
                <c:pt idx="589">
                  <c:v>1.0914379999999999</c:v>
                </c:pt>
                <c:pt idx="590">
                  <c:v>1.091359</c:v>
                </c:pt>
                <c:pt idx="591">
                  <c:v>1.091267</c:v>
                </c:pt>
                <c:pt idx="592">
                  <c:v>1.0910679999999999</c:v>
                </c:pt>
                <c:pt idx="593">
                  <c:v>1.0908709999999999</c:v>
                </c:pt>
                <c:pt idx="594">
                  <c:v>1.0900350000000001</c:v>
                </c:pt>
                <c:pt idx="595">
                  <c:v>1.0890919999999999</c:v>
                </c:pt>
                <c:pt idx="596">
                  <c:v>1.0887290000000001</c:v>
                </c:pt>
                <c:pt idx="597">
                  <c:v>1.0888659999999999</c:v>
                </c:pt>
                <c:pt idx="598">
                  <c:v>1.0837300000000001</c:v>
                </c:pt>
                <c:pt idx="599">
                  <c:v>1.081515</c:v>
                </c:pt>
                <c:pt idx="600">
                  <c:v>1.0735049999999999</c:v>
                </c:pt>
                <c:pt idx="601">
                  <c:v>1.0724309999999999</c:v>
                </c:pt>
                <c:pt idx="602">
                  <c:v>1.0721879999999999</c:v>
                </c:pt>
                <c:pt idx="603">
                  <c:v>1.0711630000000001</c:v>
                </c:pt>
                <c:pt idx="604">
                  <c:v>1.070346</c:v>
                </c:pt>
                <c:pt idx="605">
                  <c:v>1.070182</c:v>
                </c:pt>
                <c:pt idx="606">
                  <c:v>1.0699860000000001</c:v>
                </c:pt>
                <c:pt idx="607">
                  <c:v>1.069755</c:v>
                </c:pt>
                <c:pt idx="608">
                  <c:v>1.0683769999999999</c:v>
                </c:pt>
                <c:pt idx="609">
                  <c:v>1.0681909999999999</c:v>
                </c:pt>
                <c:pt idx="610">
                  <c:v>1.0679160000000001</c:v>
                </c:pt>
                <c:pt idx="611">
                  <c:v>1.0674060000000001</c:v>
                </c:pt>
                <c:pt idx="612">
                  <c:v>1.066683</c:v>
                </c:pt>
                <c:pt idx="613">
                  <c:v>1.0659259999999999</c:v>
                </c:pt>
                <c:pt idx="614">
                  <c:v>1.0656859999999999</c:v>
                </c:pt>
                <c:pt idx="615">
                  <c:v>1.065374</c:v>
                </c:pt>
                <c:pt idx="616">
                  <c:v>1.0652520000000001</c:v>
                </c:pt>
                <c:pt idx="617">
                  <c:v>1.0650599999999999</c:v>
                </c:pt>
                <c:pt idx="618">
                  <c:v>1.0600039999999999</c:v>
                </c:pt>
                <c:pt idx="619">
                  <c:v>1.04474</c:v>
                </c:pt>
                <c:pt idx="620">
                  <c:v>1.02685</c:v>
                </c:pt>
                <c:pt idx="621">
                  <c:v>1.0701780000000001</c:v>
                </c:pt>
                <c:pt idx="622">
                  <c:v>1.0721609999999999</c:v>
                </c:pt>
                <c:pt idx="623">
                  <c:v>1.0736479999999999</c:v>
                </c:pt>
                <c:pt idx="624">
                  <c:v>1.073671</c:v>
                </c:pt>
                <c:pt idx="625">
                  <c:v>1.0737350000000001</c:v>
                </c:pt>
                <c:pt idx="626">
                  <c:v>1.0737730000000001</c:v>
                </c:pt>
                <c:pt idx="627">
                  <c:v>1.0741849999999999</c:v>
                </c:pt>
                <c:pt idx="628">
                  <c:v>1.0750200000000001</c:v>
                </c:pt>
                <c:pt idx="629">
                  <c:v>1.0769200000000001</c:v>
                </c:pt>
                <c:pt idx="630">
                  <c:v>1.083779</c:v>
                </c:pt>
                <c:pt idx="631">
                  <c:v>1.085056</c:v>
                </c:pt>
                <c:pt idx="632">
                  <c:v>1.0858110000000001</c:v>
                </c:pt>
                <c:pt idx="633">
                  <c:v>1.086341</c:v>
                </c:pt>
                <c:pt idx="634">
                  <c:v>1.087199</c:v>
                </c:pt>
                <c:pt idx="635">
                  <c:v>1.0880540000000001</c:v>
                </c:pt>
                <c:pt idx="636">
                  <c:v>1.0891439999999999</c:v>
                </c:pt>
                <c:pt idx="637">
                  <c:v>1.090252</c:v>
                </c:pt>
                <c:pt idx="638">
                  <c:v>1.0902369999999999</c:v>
                </c:pt>
                <c:pt idx="639">
                  <c:v>1.090166</c:v>
                </c:pt>
                <c:pt idx="640">
                  <c:v>1.0900879999999999</c:v>
                </c:pt>
                <c:pt idx="641">
                  <c:v>1.0904929999999999</c:v>
                </c:pt>
                <c:pt idx="642">
                  <c:v>1.090938</c:v>
                </c:pt>
                <c:pt idx="643">
                  <c:v>1.091167</c:v>
                </c:pt>
                <c:pt idx="644">
                  <c:v>1.0913809999999999</c:v>
                </c:pt>
                <c:pt idx="645">
                  <c:v>1.091707</c:v>
                </c:pt>
                <c:pt idx="646">
                  <c:v>1.091485</c:v>
                </c:pt>
                <c:pt idx="647">
                  <c:v>1.091038</c:v>
                </c:pt>
                <c:pt idx="648">
                  <c:v>1.0902259999999999</c:v>
                </c:pt>
                <c:pt idx="649">
                  <c:v>1.089342</c:v>
                </c:pt>
                <c:pt idx="650">
                  <c:v>1.0884529999999999</c:v>
                </c:pt>
                <c:pt idx="651">
                  <c:v>1.0862609999999999</c:v>
                </c:pt>
                <c:pt idx="652">
                  <c:v>1.084848</c:v>
                </c:pt>
                <c:pt idx="653">
                  <c:v>1.082514</c:v>
                </c:pt>
                <c:pt idx="654">
                  <c:v>1.0809409999999999</c:v>
                </c:pt>
                <c:pt idx="655">
                  <c:v>1.0824659999999999</c:v>
                </c:pt>
                <c:pt idx="656">
                  <c:v>1.075963</c:v>
                </c:pt>
                <c:pt idx="657">
                  <c:v>1.0682739999999999</c:v>
                </c:pt>
                <c:pt idx="658">
                  <c:v>1.063204</c:v>
                </c:pt>
                <c:pt idx="659">
                  <c:v>1.0643659999999999</c:v>
                </c:pt>
                <c:pt idx="660">
                  <c:v>1.0634459999999999</c:v>
                </c:pt>
                <c:pt idx="661">
                  <c:v>1.0625359999999999</c:v>
                </c:pt>
                <c:pt idx="662">
                  <c:v>1.0620309999999999</c:v>
                </c:pt>
                <c:pt idx="663">
                  <c:v>1.061839</c:v>
                </c:pt>
                <c:pt idx="664">
                  <c:v>1.0616449999999999</c:v>
                </c:pt>
                <c:pt idx="665">
                  <c:v>1.061663</c:v>
                </c:pt>
                <c:pt idx="666">
                  <c:v>1.061669</c:v>
                </c:pt>
                <c:pt idx="667">
                  <c:v>1.061242</c:v>
                </c:pt>
                <c:pt idx="668">
                  <c:v>1.0612649999999999</c:v>
                </c:pt>
                <c:pt idx="669">
                  <c:v>1.06121</c:v>
                </c:pt>
                <c:pt idx="670">
                  <c:v>1.0614779999999999</c:v>
                </c:pt>
                <c:pt idx="671">
                  <c:v>1.061733</c:v>
                </c:pt>
                <c:pt idx="672">
                  <c:v>1.0617019999999999</c:v>
                </c:pt>
                <c:pt idx="673">
                  <c:v>1.061768</c:v>
                </c:pt>
                <c:pt idx="674">
                  <c:v>1.062656</c:v>
                </c:pt>
                <c:pt idx="675">
                  <c:v>1.0633300000000001</c:v>
                </c:pt>
                <c:pt idx="676">
                  <c:v>1.043615</c:v>
                </c:pt>
                <c:pt idx="677">
                  <c:v>1.049453</c:v>
                </c:pt>
                <c:pt idx="678">
                  <c:v>1.0692140000000001</c:v>
                </c:pt>
                <c:pt idx="679">
                  <c:v>1.069218</c:v>
                </c:pt>
                <c:pt idx="680">
                  <c:v>1.0692280000000001</c:v>
                </c:pt>
                <c:pt idx="681">
                  <c:v>1.069428</c:v>
                </c:pt>
                <c:pt idx="682">
                  <c:v>1.070157</c:v>
                </c:pt>
                <c:pt idx="683">
                  <c:v>1.0747260000000001</c:v>
                </c:pt>
                <c:pt idx="684">
                  <c:v>1.077294</c:v>
                </c:pt>
                <c:pt idx="685">
                  <c:v>1.0798890000000001</c:v>
                </c:pt>
                <c:pt idx="686">
                  <c:v>1.0800940000000001</c:v>
                </c:pt>
                <c:pt idx="687">
                  <c:v>1.081002</c:v>
                </c:pt>
                <c:pt idx="688">
                  <c:v>1.0818209999999999</c:v>
                </c:pt>
                <c:pt idx="689">
                  <c:v>1.083415</c:v>
                </c:pt>
                <c:pt idx="690">
                  <c:v>1.084368</c:v>
                </c:pt>
                <c:pt idx="691">
                  <c:v>1.0860069999999999</c:v>
                </c:pt>
                <c:pt idx="692">
                  <c:v>1.0869070000000001</c:v>
                </c:pt>
                <c:pt idx="693">
                  <c:v>1.086781</c:v>
                </c:pt>
                <c:pt idx="694">
                  <c:v>1.087548</c:v>
                </c:pt>
                <c:pt idx="695">
                  <c:v>1.088411</c:v>
                </c:pt>
                <c:pt idx="696">
                  <c:v>1.089243</c:v>
                </c:pt>
                <c:pt idx="697">
                  <c:v>1.089539</c:v>
                </c:pt>
                <c:pt idx="698">
                  <c:v>1.089453</c:v>
                </c:pt>
                <c:pt idx="699">
                  <c:v>1.089488</c:v>
                </c:pt>
                <c:pt idx="700">
                  <c:v>1.0897920000000001</c:v>
                </c:pt>
                <c:pt idx="701">
                  <c:v>1.0901190000000001</c:v>
                </c:pt>
                <c:pt idx="702">
                  <c:v>1.090093</c:v>
                </c:pt>
                <c:pt idx="703">
                  <c:v>1.0901730000000001</c:v>
                </c:pt>
                <c:pt idx="704">
                  <c:v>1.0907230000000001</c:v>
                </c:pt>
                <c:pt idx="705">
                  <c:v>1.090932</c:v>
                </c:pt>
                <c:pt idx="706">
                  <c:v>1.0910420000000001</c:v>
                </c:pt>
                <c:pt idx="707">
                  <c:v>1.090902</c:v>
                </c:pt>
                <c:pt idx="708">
                  <c:v>1.0905769999999999</c:v>
                </c:pt>
                <c:pt idx="709">
                  <c:v>1.0902339999999999</c:v>
                </c:pt>
                <c:pt idx="710">
                  <c:v>1.089745</c:v>
                </c:pt>
                <c:pt idx="711">
                  <c:v>1.0888789999999999</c:v>
                </c:pt>
                <c:pt idx="712">
                  <c:v>1.088101</c:v>
                </c:pt>
                <c:pt idx="713">
                  <c:v>1.0874440000000001</c:v>
                </c:pt>
                <c:pt idx="714">
                  <c:v>1.087251</c:v>
                </c:pt>
                <c:pt idx="715">
                  <c:v>1.0850649999999999</c:v>
                </c:pt>
                <c:pt idx="716">
                  <c:v>1.0833429999999999</c:v>
                </c:pt>
                <c:pt idx="717">
                  <c:v>1.0791999999999999</c:v>
                </c:pt>
                <c:pt idx="718">
                  <c:v>1.079312</c:v>
                </c:pt>
                <c:pt idx="719">
                  <c:v>1.072222</c:v>
                </c:pt>
                <c:pt idx="720">
                  <c:v>1.062602</c:v>
                </c:pt>
                <c:pt idx="721">
                  <c:v>1.0624039999999999</c:v>
                </c:pt>
                <c:pt idx="722">
                  <c:v>1.061612</c:v>
                </c:pt>
                <c:pt idx="723">
                  <c:v>1.0604640000000001</c:v>
                </c:pt>
                <c:pt idx="724">
                  <c:v>1.0603450000000001</c:v>
                </c:pt>
                <c:pt idx="725">
                  <c:v>1.0604450000000001</c:v>
                </c:pt>
                <c:pt idx="726">
                  <c:v>1.0600229999999999</c:v>
                </c:pt>
                <c:pt idx="727">
                  <c:v>1.059301</c:v>
                </c:pt>
                <c:pt idx="728">
                  <c:v>1.0578129999999999</c:v>
                </c:pt>
                <c:pt idx="729">
                  <c:v>1.0576319999999999</c:v>
                </c:pt>
                <c:pt idx="730">
                  <c:v>1.0575330000000001</c:v>
                </c:pt>
                <c:pt idx="731">
                  <c:v>1.0575380000000001</c:v>
                </c:pt>
                <c:pt idx="732">
                  <c:v>1.057366</c:v>
                </c:pt>
                <c:pt idx="733">
                  <c:v>1.057372</c:v>
                </c:pt>
                <c:pt idx="734">
                  <c:v>1.057598</c:v>
                </c:pt>
                <c:pt idx="735">
                  <c:v>1.0577240000000001</c:v>
                </c:pt>
                <c:pt idx="736">
                  <c:v>1.057941</c:v>
                </c:pt>
                <c:pt idx="737">
                  <c:v>1.059053</c:v>
                </c:pt>
                <c:pt idx="738">
                  <c:v>1.0593079999999999</c:v>
                </c:pt>
                <c:pt idx="739">
                  <c:v>1.040956</c:v>
                </c:pt>
                <c:pt idx="740">
                  <c:v>1.0643400000000001</c:v>
                </c:pt>
                <c:pt idx="741">
                  <c:v>1.0651569999999999</c:v>
                </c:pt>
                <c:pt idx="742">
                  <c:v>1.065526</c:v>
                </c:pt>
                <c:pt idx="743">
                  <c:v>1.0657859999999999</c:v>
                </c:pt>
                <c:pt idx="744">
                  <c:v>1.0682700000000001</c:v>
                </c:pt>
                <c:pt idx="745">
                  <c:v>1.070495</c:v>
                </c:pt>
                <c:pt idx="746">
                  <c:v>1.0730789999999999</c:v>
                </c:pt>
                <c:pt idx="747">
                  <c:v>1.075342</c:v>
                </c:pt>
                <c:pt idx="748">
                  <c:v>1.0777129999999999</c:v>
                </c:pt>
                <c:pt idx="749">
                  <c:v>1.07805</c:v>
                </c:pt>
                <c:pt idx="750">
                  <c:v>1.081437</c:v>
                </c:pt>
                <c:pt idx="751">
                  <c:v>1.0819749999999999</c:v>
                </c:pt>
                <c:pt idx="752">
                  <c:v>1.0833349999999999</c:v>
                </c:pt>
                <c:pt idx="753">
                  <c:v>1.0844450000000001</c:v>
                </c:pt>
                <c:pt idx="754">
                  <c:v>1.085836</c:v>
                </c:pt>
                <c:pt idx="755">
                  <c:v>1.0870439999999999</c:v>
                </c:pt>
                <c:pt idx="756">
                  <c:v>1.0879259999999999</c:v>
                </c:pt>
                <c:pt idx="757">
                  <c:v>1.088368</c:v>
                </c:pt>
                <c:pt idx="758">
                  <c:v>1.088821</c:v>
                </c:pt>
                <c:pt idx="759">
                  <c:v>1.089272</c:v>
                </c:pt>
                <c:pt idx="760">
                  <c:v>1.089774</c:v>
                </c:pt>
                <c:pt idx="761">
                  <c:v>1.0903640000000001</c:v>
                </c:pt>
                <c:pt idx="762">
                  <c:v>1.0907150000000001</c:v>
                </c:pt>
                <c:pt idx="763">
                  <c:v>1.0921259999999999</c:v>
                </c:pt>
                <c:pt idx="764">
                  <c:v>1.092133</c:v>
                </c:pt>
                <c:pt idx="765">
                  <c:v>1.0921860000000001</c:v>
                </c:pt>
                <c:pt idx="766">
                  <c:v>1.0921639999999999</c:v>
                </c:pt>
                <c:pt idx="767">
                  <c:v>1.091853</c:v>
                </c:pt>
                <c:pt idx="768">
                  <c:v>1.0918380000000001</c:v>
                </c:pt>
                <c:pt idx="769">
                  <c:v>1.0924590000000001</c:v>
                </c:pt>
                <c:pt idx="770">
                  <c:v>1.0921289999999999</c:v>
                </c:pt>
                <c:pt idx="771">
                  <c:v>1.0911729999999999</c:v>
                </c:pt>
                <c:pt idx="772">
                  <c:v>1.0908070000000001</c:v>
                </c:pt>
                <c:pt idx="773">
                  <c:v>1.0910789999999999</c:v>
                </c:pt>
                <c:pt idx="774">
                  <c:v>1.092546</c:v>
                </c:pt>
                <c:pt idx="775">
                  <c:v>1.0934029999999999</c:v>
                </c:pt>
                <c:pt idx="776">
                  <c:v>1.0949439999999999</c:v>
                </c:pt>
                <c:pt idx="777">
                  <c:v>1.094954</c:v>
                </c:pt>
                <c:pt idx="778">
                  <c:v>1.094573</c:v>
                </c:pt>
                <c:pt idx="779">
                  <c:v>1.0933189999999999</c:v>
                </c:pt>
                <c:pt idx="780">
                  <c:v>1.092044</c:v>
                </c:pt>
                <c:pt idx="781">
                  <c:v>1.092632</c:v>
                </c:pt>
                <c:pt idx="782">
                  <c:v>1.0926819999999999</c:v>
                </c:pt>
                <c:pt idx="783">
                  <c:v>1.092668</c:v>
                </c:pt>
                <c:pt idx="784">
                  <c:v>1.092652</c:v>
                </c:pt>
                <c:pt idx="785">
                  <c:v>1.0928230000000001</c:v>
                </c:pt>
                <c:pt idx="786">
                  <c:v>1.092862</c:v>
                </c:pt>
                <c:pt idx="787">
                  <c:v>1.095237</c:v>
                </c:pt>
                <c:pt idx="788">
                  <c:v>1.098819</c:v>
                </c:pt>
                <c:pt idx="789">
                  <c:v>1.0987039999999999</c:v>
                </c:pt>
                <c:pt idx="790">
                  <c:v>1.100339</c:v>
                </c:pt>
                <c:pt idx="791">
                  <c:v>1.1060239999999999</c:v>
                </c:pt>
                <c:pt idx="792">
                  <c:v>1.107407</c:v>
                </c:pt>
                <c:pt idx="793">
                  <c:v>1.1079140000000001</c:v>
                </c:pt>
                <c:pt idx="794">
                  <c:v>1.107837</c:v>
                </c:pt>
                <c:pt idx="795">
                  <c:v>1.107739</c:v>
                </c:pt>
                <c:pt idx="796">
                  <c:v>1.1072070000000001</c:v>
                </c:pt>
                <c:pt idx="797">
                  <c:v>1.10704</c:v>
                </c:pt>
                <c:pt idx="798">
                  <c:v>1.0971869999999999</c:v>
                </c:pt>
                <c:pt idx="799">
                  <c:v>1.0870470000000001</c:v>
                </c:pt>
                <c:pt idx="800">
                  <c:v>1.0586770000000001</c:v>
                </c:pt>
                <c:pt idx="801">
                  <c:v>1.0702130000000001</c:v>
                </c:pt>
                <c:pt idx="802">
                  <c:v>1.070287</c:v>
                </c:pt>
                <c:pt idx="803">
                  <c:v>1.071199</c:v>
                </c:pt>
                <c:pt idx="804">
                  <c:v>1.0724149999999999</c:v>
                </c:pt>
                <c:pt idx="805">
                  <c:v>1.0756969999999999</c:v>
                </c:pt>
                <c:pt idx="806">
                  <c:v>1.0761289999999999</c:v>
                </c:pt>
                <c:pt idx="807">
                  <c:v>1.075747</c:v>
                </c:pt>
                <c:pt idx="808">
                  <c:v>1.075245</c:v>
                </c:pt>
                <c:pt idx="809">
                  <c:v>1.0723149999999999</c:v>
                </c:pt>
                <c:pt idx="810">
                  <c:v>1.0723290000000001</c:v>
                </c:pt>
                <c:pt idx="811">
                  <c:v>1.0725899999999999</c:v>
                </c:pt>
                <c:pt idx="812">
                  <c:v>1.0726089999999999</c:v>
                </c:pt>
                <c:pt idx="813">
                  <c:v>1.0720769999999999</c:v>
                </c:pt>
                <c:pt idx="814">
                  <c:v>1.0719559999999999</c:v>
                </c:pt>
                <c:pt idx="815">
                  <c:v>1.071895</c:v>
                </c:pt>
                <c:pt idx="816">
                  <c:v>1.0719540000000001</c:v>
                </c:pt>
                <c:pt idx="817">
                  <c:v>1.0720449999999999</c:v>
                </c:pt>
                <c:pt idx="818">
                  <c:v>1.07223</c:v>
                </c:pt>
                <c:pt idx="819">
                  <c:v>1.0725070000000001</c:v>
                </c:pt>
                <c:pt idx="820">
                  <c:v>1.0730649999999999</c:v>
                </c:pt>
                <c:pt idx="821">
                  <c:v>1.0733950000000001</c:v>
                </c:pt>
                <c:pt idx="822">
                  <c:v>1.0738829999999999</c:v>
                </c:pt>
                <c:pt idx="823">
                  <c:v>1.0742229999999999</c:v>
                </c:pt>
                <c:pt idx="824">
                  <c:v>1.0747180000000001</c:v>
                </c:pt>
                <c:pt idx="825">
                  <c:v>1.075086</c:v>
                </c:pt>
                <c:pt idx="826">
                  <c:v>1.075415</c:v>
                </c:pt>
                <c:pt idx="827">
                  <c:v>1.076028</c:v>
                </c:pt>
                <c:pt idx="828">
                  <c:v>1.0760940000000001</c:v>
                </c:pt>
                <c:pt idx="829">
                  <c:v>1.0761959999999999</c:v>
                </c:pt>
                <c:pt idx="830">
                  <c:v>1.082187</c:v>
                </c:pt>
                <c:pt idx="831">
                  <c:v>1.0845260000000001</c:v>
                </c:pt>
                <c:pt idx="832">
                  <c:v>1.084155</c:v>
                </c:pt>
                <c:pt idx="833">
                  <c:v>1.0841810000000001</c:v>
                </c:pt>
                <c:pt idx="834">
                  <c:v>1.0841970000000001</c:v>
                </c:pt>
                <c:pt idx="835">
                  <c:v>1.084735</c:v>
                </c:pt>
                <c:pt idx="836">
                  <c:v>1.085013</c:v>
                </c:pt>
                <c:pt idx="837">
                  <c:v>1.0849569999999999</c:v>
                </c:pt>
                <c:pt idx="838">
                  <c:v>1.085575</c:v>
                </c:pt>
                <c:pt idx="839">
                  <c:v>1.0847340000000001</c:v>
                </c:pt>
                <c:pt idx="840">
                  <c:v>1.084608</c:v>
                </c:pt>
                <c:pt idx="841">
                  <c:v>1.084598</c:v>
                </c:pt>
                <c:pt idx="842">
                  <c:v>1.084014</c:v>
                </c:pt>
                <c:pt idx="843">
                  <c:v>1.0848409999999999</c:v>
                </c:pt>
                <c:pt idx="844">
                  <c:v>1.086851</c:v>
                </c:pt>
                <c:pt idx="845">
                  <c:v>1.0882430000000001</c:v>
                </c:pt>
                <c:pt idx="846">
                  <c:v>1.092697</c:v>
                </c:pt>
                <c:pt idx="847">
                  <c:v>1.0940730000000001</c:v>
                </c:pt>
                <c:pt idx="848">
                  <c:v>1.0946990000000001</c:v>
                </c:pt>
                <c:pt idx="849">
                  <c:v>1.095013</c:v>
                </c:pt>
                <c:pt idx="850">
                  <c:v>1.0951610000000001</c:v>
                </c:pt>
                <c:pt idx="851">
                  <c:v>1.094603</c:v>
                </c:pt>
                <c:pt idx="852">
                  <c:v>1.092727</c:v>
                </c:pt>
                <c:pt idx="853">
                  <c:v>1.091485</c:v>
                </c:pt>
                <c:pt idx="854">
                  <c:v>1.0734809999999999</c:v>
                </c:pt>
                <c:pt idx="855">
                  <c:v>1.064284</c:v>
                </c:pt>
                <c:pt idx="856">
                  <c:v>1.0583560000000001</c:v>
                </c:pt>
                <c:pt idx="857">
                  <c:v>1.0625979999999999</c:v>
                </c:pt>
                <c:pt idx="858">
                  <c:v>1.067963</c:v>
                </c:pt>
                <c:pt idx="859">
                  <c:v>1.0701290000000001</c:v>
                </c:pt>
                <c:pt idx="860">
                  <c:v>1.0710189999999999</c:v>
                </c:pt>
                <c:pt idx="861">
                  <c:v>1.071285</c:v>
                </c:pt>
                <c:pt idx="862">
                  <c:v>1.0708839999999999</c:v>
                </c:pt>
                <c:pt idx="863">
                  <c:v>1.0707530000000001</c:v>
                </c:pt>
                <c:pt idx="864">
                  <c:v>1.070678</c:v>
                </c:pt>
                <c:pt idx="865">
                  <c:v>1.0705800000000001</c:v>
                </c:pt>
                <c:pt idx="866">
                  <c:v>1.070595</c:v>
                </c:pt>
                <c:pt idx="867">
                  <c:v>1.070605</c:v>
                </c:pt>
                <c:pt idx="868">
                  <c:v>1.0706230000000001</c:v>
                </c:pt>
                <c:pt idx="869">
                  <c:v>1.070737</c:v>
                </c:pt>
                <c:pt idx="870">
                  <c:v>1.070079</c:v>
                </c:pt>
                <c:pt idx="871">
                  <c:v>1.069526</c:v>
                </c:pt>
                <c:pt idx="872">
                  <c:v>1.0695209999999999</c:v>
                </c:pt>
                <c:pt idx="873">
                  <c:v>1.06959</c:v>
                </c:pt>
                <c:pt idx="874">
                  <c:v>1.069736</c:v>
                </c:pt>
                <c:pt idx="875">
                  <c:v>1.069931</c:v>
                </c:pt>
                <c:pt idx="876">
                  <c:v>1.070184</c:v>
                </c:pt>
                <c:pt idx="877">
                  <c:v>1.070489</c:v>
                </c:pt>
                <c:pt idx="878">
                  <c:v>1.0707709999999999</c:v>
                </c:pt>
                <c:pt idx="879">
                  <c:v>1.071054</c:v>
                </c:pt>
                <c:pt idx="880">
                  <c:v>1.0713200000000001</c:v>
                </c:pt>
                <c:pt idx="881">
                  <c:v>1.071704</c:v>
                </c:pt>
                <c:pt idx="882">
                  <c:v>1.0717719999999999</c:v>
                </c:pt>
                <c:pt idx="883">
                  <c:v>1.072222</c:v>
                </c:pt>
                <c:pt idx="884">
                  <c:v>1.0768690000000001</c:v>
                </c:pt>
                <c:pt idx="885">
                  <c:v>1.0791740000000001</c:v>
                </c:pt>
                <c:pt idx="886">
                  <c:v>1.08022</c:v>
                </c:pt>
                <c:pt idx="887">
                  <c:v>1.08127</c:v>
                </c:pt>
                <c:pt idx="888">
                  <c:v>1.0829329999999999</c:v>
                </c:pt>
                <c:pt idx="889">
                  <c:v>1.0831820000000001</c:v>
                </c:pt>
                <c:pt idx="890">
                  <c:v>1.082646</c:v>
                </c:pt>
                <c:pt idx="891">
                  <c:v>1.083056</c:v>
                </c:pt>
                <c:pt idx="892">
                  <c:v>1.083863</c:v>
                </c:pt>
                <c:pt idx="893">
                  <c:v>1.08457</c:v>
                </c:pt>
                <c:pt idx="894">
                  <c:v>1.0853710000000001</c:v>
                </c:pt>
                <c:pt idx="895">
                  <c:v>1.0859780000000001</c:v>
                </c:pt>
                <c:pt idx="896">
                  <c:v>1.086198</c:v>
                </c:pt>
                <c:pt idx="897">
                  <c:v>1.086846</c:v>
                </c:pt>
                <c:pt idx="898">
                  <c:v>1.088139</c:v>
                </c:pt>
                <c:pt idx="899">
                  <c:v>1.089626</c:v>
                </c:pt>
                <c:pt idx="900">
                  <c:v>1.0905499999999999</c:v>
                </c:pt>
                <c:pt idx="901">
                  <c:v>1.0910329999999999</c:v>
                </c:pt>
                <c:pt idx="902">
                  <c:v>1.0933850000000001</c:v>
                </c:pt>
                <c:pt idx="903">
                  <c:v>1.0943849999999999</c:v>
                </c:pt>
                <c:pt idx="904">
                  <c:v>1.095269</c:v>
                </c:pt>
                <c:pt idx="905">
                  <c:v>1.0954710000000001</c:v>
                </c:pt>
                <c:pt idx="906">
                  <c:v>1.0954200000000001</c:v>
                </c:pt>
                <c:pt idx="907">
                  <c:v>1.0948329999999999</c:v>
                </c:pt>
                <c:pt idx="908">
                  <c:v>1.094444</c:v>
                </c:pt>
                <c:pt idx="909">
                  <c:v>1.086036</c:v>
                </c:pt>
                <c:pt idx="910">
                  <c:v>1.08162</c:v>
                </c:pt>
                <c:pt idx="911">
                  <c:v>1.081458</c:v>
                </c:pt>
                <c:pt idx="912">
                  <c:v>1.080212</c:v>
                </c:pt>
                <c:pt idx="913">
                  <c:v>1.079936</c:v>
                </c:pt>
                <c:pt idx="914">
                  <c:v>1.079769</c:v>
                </c:pt>
                <c:pt idx="915">
                  <c:v>1.081391</c:v>
                </c:pt>
                <c:pt idx="916">
                  <c:v>1.081758</c:v>
                </c:pt>
                <c:pt idx="917">
                  <c:v>1.0819570000000001</c:v>
                </c:pt>
                <c:pt idx="918">
                  <c:v>1.0818909999999999</c:v>
                </c:pt>
                <c:pt idx="919">
                  <c:v>1.0818449999999999</c:v>
                </c:pt>
                <c:pt idx="920">
                  <c:v>1.081869</c:v>
                </c:pt>
                <c:pt idx="921">
                  <c:v>1.0818350000000001</c:v>
                </c:pt>
                <c:pt idx="922">
                  <c:v>1.0817639999999999</c:v>
                </c:pt>
                <c:pt idx="923">
                  <c:v>1.0817600000000001</c:v>
                </c:pt>
                <c:pt idx="924">
                  <c:v>1.0807960000000001</c:v>
                </c:pt>
                <c:pt idx="925">
                  <c:v>1.079604</c:v>
                </c:pt>
                <c:pt idx="926">
                  <c:v>1.078805</c:v>
                </c:pt>
                <c:pt idx="927">
                  <c:v>1.078689</c:v>
                </c:pt>
                <c:pt idx="928">
                  <c:v>1.0785400000000001</c:v>
                </c:pt>
                <c:pt idx="929">
                  <c:v>1.078533</c:v>
                </c:pt>
                <c:pt idx="930">
                  <c:v>1.0784830000000001</c:v>
                </c:pt>
                <c:pt idx="931">
                  <c:v>1.078603</c:v>
                </c:pt>
                <c:pt idx="932">
                  <c:v>1.078932</c:v>
                </c:pt>
                <c:pt idx="933">
                  <c:v>1.079283</c:v>
                </c:pt>
                <c:pt idx="934">
                  <c:v>1.0795429999999999</c:v>
                </c:pt>
                <c:pt idx="935">
                  <c:v>1.079933</c:v>
                </c:pt>
                <c:pt idx="936">
                  <c:v>1.080187</c:v>
                </c:pt>
                <c:pt idx="937">
                  <c:v>1.080541</c:v>
                </c:pt>
                <c:pt idx="938">
                  <c:v>1.0840190000000001</c:v>
                </c:pt>
                <c:pt idx="939">
                  <c:v>1.084827</c:v>
                </c:pt>
                <c:pt idx="940">
                  <c:v>1.0850599999999999</c:v>
                </c:pt>
                <c:pt idx="941">
                  <c:v>1.085027</c:v>
                </c:pt>
                <c:pt idx="942">
                  <c:v>1.084506</c:v>
                </c:pt>
                <c:pt idx="943">
                  <c:v>1.088265</c:v>
                </c:pt>
                <c:pt idx="944">
                  <c:v>1.086517</c:v>
                </c:pt>
                <c:pt idx="945">
                  <c:v>1.0869489999999999</c:v>
                </c:pt>
                <c:pt idx="946">
                  <c:v>1.083842</c:v>
                </c:pt>
                <c:pt idx="947">
                  <c:v>1.0840320000000001</c:v>
                </c:pt>
                <c:pt idx="948">
                  <c:v>1.0833360000000001</c:v>
                </c:pt>
                <c:pt idx="949">
                  <c:v>1.0823130000000001</c:v>
                </c:pt>
                <c:pt idx="950">
                  <c:v>1.084168</c:v>
                </c:pt>
                <c:pt idx="951">
                  <c:v>1.088436</c:v>
                </c:pt>
                <c:pt idx="952">
                  <c:v>1.086201</c:v>
                </c:pt>
                <c:pt idx="953">
                  <c:v>1.0822670000000001</c:v>
                </c:pt>
                <c:pt idx="954">
                  <c:v>1.0750690000000001</c:v>
                </c:pt>
                <c:pt idx="955">
                  <c:v>1.0702430000000001</c:v>
                </c:pt>
                <c:pt idx="956">
                  <c:v>1.0638369999999999</c:v>
                </c:pt>
                <c:pt idx="957">
                  <c:v>1.0575079999999999</c:v>
                </c:pt>
                <c:pt idx="958">
                  <c:v>1.04688</c:v>
                </c:pt>
                <c:pt idx="959">
                  <c:v>1.036227</c:v>
                </c:pt>
                <c:pt idx="960">
                  <c:v>1.022875</c:v>
                </c:pt>
                <c:pt idx="961">
                  <c:v>1.012499</c:v>
                </c:pt>
                <c:pt idx="962">
                  <c:v>1.002381</c:v>
                </c:pt>
                <c:pt idx="963">
                  <c:v>0.993533</c:v>
                </c:pt>
                <c:pt idx="964">
                  <c:v>0.983711</c:v>
                </c:pt>
                <c:pt idx="965">
                  <c:v>1.020138</c:v>
                </c:pt>
                <c:pt idx="966">
                  <c:v>1.076913</c:v>
                </c:pt>
                <c:pt idx="967">
                  <c:v>1.077286</c:v>
                </c:pt>
                <c:pt idx="968">
                  <c:v>1.064459</c:v>
                </c:pt>
                <c:pt idx="969">
                  <c:v>1.0443359999999999</c:v>
                </c:pt>
                <c:pt idx="970">
                  <c:v>1.0406489999999999</c:v>
                </c:pt>
                <c:pt idx="971">
                  <c:v>1.031153</c:v>
                </c:pt>
                <c:pt idx="972">
                  <c:v>1.01678</c:v>
                </c:pt>
                <c:pt idx="973">
                  <c:v>1.0060579999999999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data!$U$1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data!$U$2:$U$977</c:f>
              <c:numCache>
                <c:formatCode>General</c:formatCode>
                <c:ptCount val="976"/>
                <c:pt idx="0">
                  <c:v>1.4927980000000001</c:v>
                </c:pt>
                <c:pt idx="1">
                  <c:v>1.4624189999999999</c:v>
                </c:pt>
                <c:pt idx="2">
                  <c:v>1.4329590000000001</c:v>
                </c:pt>
                <c:pt idx="3">
                  <c:v>1.407456</c:v>
                </c:pt>
                <c:pt idx="4">
                  <c:v>1.381521</c:v>
                </c:pt>
                <c:pt idx="5">
                  <c:v>1.359685</c:v>
                </c:pt>
                <c:pt idx="6">
                  <c:v>1.3384689999999999</c:v>
                </c:pt>
                <c:pt idx="7">
                  <c:v>1.31823</c:v>
                </c:pt>
                <c:pt idx="8">
                  <c:v>1.301234</c:v>
                </c:pt>
                <c:pt idx="9">
                  <c:v>1.285752</c:v>
                </c:pt>
                <c:pt idx="10">
                  <c:v>1.270667</c:v>
                </c:pt>
                <c:pt idx="11">
                  <c:v>1.257007</c:v>
                </c:pt>
                <c:pt idx="12">
                  <c:v>1.2441279999999999</c:v>
                </c:pt>
                <c:pt idx="13">
                  <c:v>1.2310779999999999</c:v>
                </c:pt>
                <c:pt idx="14">
                  <c:v>1.2195</c:v>
                </c:pt>
                <c:pt idx="15">
                  <c:v>1.208796</c:v>
                </c:pt>
                <c:pt idx="16">
                  <c:v>1.1979820000000001</c:v>
                </c:pt>
                <c:pt idx="17">
                  <c:v>1.1869289999999999</c:v>
                </c:pt>
                <c:pt idx="18">
                  <c:v>1.1764410000000001</c:v>
                </c:pt>
                <c:pt idx="19">
                  <c:v>1.1660520000000001</c:v>
                </c:pt>
                <c:pt idx="20">
                  <c:v>1.1559189999999999</c:v>
                </c:pt>
                <c:pt idx="21">
                  <c:v>1.1456919999999999</c:v>
                </c:pt>
                <c:pt idx="22">
                  <c:v>1.136825</c:v>
                </c:pt>
                <c:pt idx="23">
                  <c:v>1.127788</c:v>
                </c:pt>
                <c:pt idx="24">
                  <c:v>1.1181019999999999</c:v>
                </c:pt>
                <c:pt idx="25">
                  <c:v>1.1112550000000001</c:v>
                </c:pt>
                <c:pt idx="26">
                  <c:v>1.103831</c:v>
                </c:pt>
                <c:pt idx="27">
                  <c:v>1.0974299999999999</c:v>
                </c:pt>
                <c:pt idx="28">
                  <c:v>1.092657</c:v>
                </c:pt>
                <c:pt idx="29">
                  <c:v>1.088225</c:v>
                </c:pt>
                <c:pt idx="30">
                  <c:v>1.0825039999999999</c:v>
                </c:pt>
                <c:pt idx="31">
                  <c:v>1.078206</c:v>
                </c:pt>
                <c:pt idx="32">
                  <c:v>1.0743720000000001</c:v>
                </c:pt>
                <c:pt idx="33">
                  <c:v>1.071272</c:v>
                </c:pt>
                <c:pt idx="34">
                  <c:v>1.0689169999999999</c:v>
                </c:pt>
                <c:pt idx="35">
                  <c:v>1.0660400000000001</c:v>
                </c:pt>
                <c:pt idx="36">
                  <c:v>1.063679</c:v>
                </c:pt>
                <c:pt idx="37">
                  <c:v>1.06128</c:v>
                </c:pt>
                <c:pt idx="38">
                  <c:v>1.0596950000000001</c:v>
                </c:pt>
                <c:pt idx="39">
                  <c:v>1.057736</c:v>
                </c:pt>
                <c:pt idx="40">
                  <c:v>1.0560149999999999</c:v>
                </c:pt>
                <c:pt idx="41">
                  <c:v>1.0548569999999999</c:v>
                </c:pt>
                <c:pt idx="42">
                  <c:v>1.0540639999999999</c:v>
                </c:pt>
                <c:pt idx="43">
                  <c:v>1.0535570000000001</c:v>
                </c:pt>
                <c:pt idx="44">
                  <c:v>1.053007</c:v>
                </c:pt>
                <c:pt idx="45">
                  <c:v>1.052697</c:v>
                </c:pt>
                <c:pt idx="46">
                  <c:v>1.052422</c:v>
                </c:pt>
                <c:pt idx="47">
                  <c:v>1.052225</c:v>
                </c:pt>
                <c:pt idx="48">
                  <c:v>1.052014</c:v>
                </c:pt>
                <c:pt idx="49">
                  <c:v>1.0525</c:v>
                </c:pt>
                <c:pt idx="50">
                  <c:v>1.0532950000000001</c:v>
                </c:pt>
                <c:pt idx="51">
                  <c:v>1.0542400000000001</c:v>
                </c:pt>
                <c:pt idx="52">
                  <c:v>1.055715</c:v>
                </c:pt>
                <c:pt idx="53">
                  <c:v>1.0575760000000001</c:v>
                </c:pt>
                <c:pt idx="54">
                  <c:v>1.059552</c:v>
                </c:pt>
                <c:pt idx="55">
                  <c:v>1.0618559999999999</c:v>
                </c:pt>
                <c:pt idx="56">
                  <c:v>1.064073</c:v>
                </c:pt>
                <c:pt idx="57">
                  <c:v>1.0660350000000001</c:v>
                </c:pt>
                <c:pt idx="58">
                  <c:v>1.0678989999999999</c:v>
                </c:pt>
                <c:pt idx="59">
                  <c:v>1.069099</c:v>
                </c:pt>
                <c:pt idx="60">
                  <c:v>1.0700419999999999</c:v>
                </c:pt>
                <c:pt idx="61">
                  <c:v>1.070476</c:v>
                </c:pt>
                <c:pt idx="62">
                  <c:v>1.070589</c:v>
                </c:pt>
                <c:pt idx="63">
                  <c:v>1.0704689999999999</c:v>
                </c:pt>
                <c:pt idx="64">
                  <c:v>1.0702560000000001</c:v>
                </c:pt>
                <c:pt idx="65">
                  <c:v>1.070011</c:v>
                </c:pt>
                <c:pt idx="66">
                  <c:v>1.0698650000000001</c:v>
                </c:pt>
                <c:pt idx="67">
                  <c:v>1.0697490000000001</c:v>
                </c:pt>
                <c:pt idx="68">
                  <c:v>1.069644</c:v>
                </c:pt>
                <c:pt idx="69">
                  <c:v>1.0695030000000001</c:v>
                </c:pt>
                <c:pt idx="70">
                  <c:v>1.0692060000000001</c:v>
                </c:pt>
                <c:pt idx="71">
                  <c:v>1.068751</c:v>
                </c:pt>
                <c:pt idx="72">
                  <c:v>1.0682769999999999</c:v>
                </c:pt>
                <c:pt idx="73">
                  <c:v>1.0677559999999999</c:v>
                </c:pt>
                <c:pt idx="74">
                  <c:v>1.067318</c:v>
                </c:pt>
                <c:pt idx="75">
                  <c:v>1.0673550000000001</c:v>
                </c:pt>
                <c:pt idx="76">
                  <c:v>1.067879</c:v>
                </c:pt>
                <c:pt idx="77">
                  <c:v>1.068524</c:v>
                </c:pt>
                <c:pt idx="78">
                  <c:v>1.068859</c:v>
                </c:pt>
                <c:pt idx="79">
                  <c:v>1.0693429999999999</c:v>
                </c:pt>
                <c:pt idx="80">
                  <c:v>1.0700799999999999</c:v>
                </c:pt>
                <c:pt idx="81">
                  <c:v>1.0705420000000001</c:v>
                </c:pt>
                <c:pt idx="82">
                  <c:v>1.070643</c:v>
                </c:pt>
                <c:pt idx="83">
                  <c:v>1.070576</c:v>
                </c:pt>
                <c:pt idx="84">
                  <c:v>1.070446</c:v>
                </c:pt>
                <c:pt idx="85">
                  <c:v>1.070384</c:v>
                </c:pt>
                <c:pt idx="86">
                  <c:v>1.0703339999999999</c:v>
                </c:pt>
                <c:pt idx="87">
                  <c:v>1.0704100000000001</c:v>
                </c:pt>
                <c:pt idx="88">
                  <c:v>1.070568</c:v>
                </c:pt>
                <c:pt idx="89">
                  <c:v>1.0708329999999999</c:v>
                </c:pt>
                <c:pt idx="90">
                  <c:v>1.0712170000000001</c:v>
                </c:pt>
                <c:pt idx="91">
                  <c:v>1.0716239999999999</c:v>
                </c:pt>
                <c:pt idx="92">
                  <c:v>1.071974</c:v>
                </c:pt>
                <c:pt idx="93">
                  <c:v>1.0721879999999999</c:v>
                </c:pt>
                <c:pt idx="94">
                  <c:v>1.072271</c:v>
                </c:pt>
                <c:pt idx="95">
                  <c:v>1.072279</c:v>
                </c:pt>
                <c:pt idx="96">
                  <c:v>1.0721020000000001</c:v>
                </c:pt>
                <c:pt idx="97">
                  <c:v>1.071637</c:v>
                </c:pt>
                <c:pt idx="98">
                  <c:v>1.0710200000000001</c:v>
                </c:pt>
                <c:pt idx="99">
                  <c:v>1.0699989999999999</c:v>
                </c:pt>
                <c:pt idx="100">
                  <c:v>1.0684400000000001</c:v>
                </c:pt>
                <c:pt idx="101">
                  <c:v>1.0666640000000001</c:v>
                </c:pt>
                <c:pt idx="102">
                  <c:v>1.0653570000000001</c:v>
                </c:pt>
                <c:pt idx="103">
                  <c:v>1.0640499999999999</c:v>
                </c:pt>
                <c:pt idx="104">
                  <c:v>1.0631189999999999</c:v>
                </c:pt>
                <c:pt idx="105">
                  <c:v>1.0626150000000001</c:v>
                </c:pt>
                <c:pt idx="106">
                  <c:v>1.062492</c:v>
                </c:pt>
                <c:pt idx="107">
                  <c:v>1.062479</c:v>
                </c:pt>
                <c:pt idx="108">
                  <c:v>1.062597</c:v>
                </c:pt>
                <c:pt idx="109">
                  <c:v>1.0629280000000001</c:v>
                </c:pt>
                <c:pt idx="110">
                  <c:v>1.0635289999999999</c:v>
                </c:pt>
                <c:pt idx="111">
                  <c:v>1.0642229999999999</c:v>
                </c:pt>
                <c:pt idx="112">
                  <c:v>1.064932</c:v>
                </c:pt>
                <c:pt idx="113">
                  <c:v>1.065626</c:v>
                </c:pt>
                <c:pt idx="114">
                  <c:v>1.0663689999999999</c:v>
                </c:pt>
                <c:pt idx="115">
                  <c:v>1.066862</c:v>
                </c:pt>
                <c:pt idx="116">
                  <c:v>1.067132</c:v>
                </c:pt>
                <c:pt idx="117">
                  <c:v>1.0672539999999999</c:v>
                </c:pt>
                <c:pt idx="118">
                  <c:v>1.0673440000000001</c:v>
                </c:pt>
                <c:pt idx="119">
                  <c:v>1.067242</c:v>
                </c:pt>
                <c:pt idx="120">
                  <c:v>1.0671759999999999</c:v>
                </c:pt>
                <c:pt idx="121">
                  <c:v>1.0671489999999999</c:v>
                </c:pt>
                <c:pt idx="122">
                  <c:v>1.067137</c:v>
                </c:pt>
                <c:pt idx="123">
                  <c:v>1.0670980000000001</c:v>
                </c:pt>
                <c:pt idx="124">
                  <c:v>1.0670930000000001</c:v>
                </c:pt>
                <c:pt idx="125">
                  <c:v>1.067115</c:v>
                </c:pt>
                <c:pt idx="126">
                  <c:v>1.067134</c:v>
                </c:pt>
                <c:pt idx="127">
                  <c:v>1.067183</c:v>
                </c:pt>
                <c:pt idx="128">
                  <c:v>1.067207</c:v>
                </c:pt>
                <c:pt idx="129">
                  <c:v>1.0672440000000001</c:v>
                </c:pt>
                <c:pt idx="130">
                  <c:v>1.0672809999999999</c:v>
                </c:pt>
                <c:pt idx="131">
                  <c:v>1.067347</c:v>
                </c:pt>
                <c:pt idx="132">
                  <c:v>1.0673859999999999</c:v>
                </c:pt>
                <c:pt idx="133">
                  <c:v>1.0675159999999999</c:v>
                </c:pt>
                <c:pt idx="134">
                  <c:v>1.0675840000000001</c:v>
                </c:pt>
                <c:pt idx="135">
                  <c:v>1.0676239999999999</c:v>
                </c:pt>
                <c:pt idx="136">
                  <c:v>1.0676479999999999</c:v>
                </c:pt>
                <c:pt idx="137">
                  <c:v>1.06769</c:v>
                </c:pt>
                <c:pt idx="138">
                  <c:v>1.0677430000000001</c:v>
                </c:pt>
                <c:pt idx="139">
                  <c:v>1.0677639999999999</c:v>
                </c:pt>
                <c:pt idx="140">
                  <c:v>1.067788</c:v>
                </c:pt>
                <c:pt idx="141">
                  <c:v>1.067798</c:v>
                </c:pt>
                <c:pt idx="142">
                  <c:v>1.0677970000000001</c:v>
                </c:pt>
                <c:pt idx="143">
                  <c:v>1.0678259999999999</c:v>
                </c:pt>
                <c:pt idx="144">
                  <c:v>1.067847</c:v>
                </c:pt>
                <c:pt idx="145">
                  <c:v>1.0678369999999999</c:v>
                </c:pt>
                <c:pt idx="146">
                  <c:v>1.067833</c:v>
                </c:pt>
                <c:pt idx="147">
                  <c:v>1.0678369999999999</c:v>
                </c:pt>
                <c:pt idx="148">
                  <c:v>1.0678449999999999</c:v>
                </c:pt>
                <c:pt idx="149">
                  <c:v>1.067831</c:v>
                </c:pt>
                <c:pt idx="150">
                  <c:v>1.0678540000000001</c:v>
                </c:pt>
                <c:pt idx="151">
                  <c:v>1.0678780000000001</c:v>
                </c:pt>
                <c:pt idx="152">
                  <c:v>1.067952</c:v>
                </c:pt>
                <c:pt idx="153">
                  <c:v>1.0680559999999999</c:v>
                </c:pt>
                <c:pt idx="154">
                  <c:v>1.0681449999999999</c:v>
                </c:pt>
                <c:pt idx="155">
                  <c:v>1.068217</c:v>
                </c:pt>
                <c:pt idx="156">
                  <c:v>1.0683290000000001</c:v>
                </c:pt>
                <c:pt idx="157">
                  <c:v>1.068443</c:v>
                </c:pt>
                <c:pt idx="158">
                  <c:v>1.068576</c:v>
                </c:pt>
                <c:pt idx="159">
                  <c:v>1.0687249999999999</c:v>
                </c:pt>
                <c:pt idx="160">
                  <c:v>1.0689040000000001</c:v>
                </c:pt>
                <c:pt idx="161">
                  <c:v>1.069059</c:v>
                </c:pt>
                <c:pt idx="162">
                  <c:v>1.0692759999999999</c:v>
                </c:pt>
                <c:pt idx="163">
                  <c:v>1.0694999999999999</c:v>
                </c:pt>
                <c:pt idx="164">
                  <c:v>1.0696810000000001</c:v>
                </c:pt>
                <c:pt idx="165">
                  <c:v>1.0698479999999999</c:v>
                </c:pt>
                <c:pt idx="166">
                  <c:v>1.070084</c:v>
                </c:pt>
                <c:pt idx="167">
                  <c:v>1.0703149999999999</c:v>
                </c:pt>
                <c:pt idx="168">
                  <c:v>1.0704689999999999</c:v>
                </c:pt>
                <c:pt idx="169">
                  <c:v>1.070611</c:v>
                </c:pt>
                <c:pt idx="170">
                  <c:v>1.07073</c:v>
                </c:pt>
                <c:pt idx="171">
                  <c:v>1.0708390000000001</c:v>
                </c:pt>
                <c:pt idx="172">
                  <c:v>1.070924</c:v>
                </c:pt>
                <c:pt idx="173">
                  <c:v>1.070975</c:v>
                </c:pt>
                <c:pt idx="174">
                  <c:v>1.0709949999999999</c:v>
                </c:pt>
                <c:pt idx="175">
                  <c:v>1.070983</c:v>
                </c:pt>
                <c:pt idx="176">
                  <c:v>1.07097</c:v>
                </c:pt>
                <c:pt idx="177">
                  <c:v>1.07084</c:v>
                </c:pt>
                <c:pt idx="178">
                  <c:v>1.0706260000000001</c:v>
                </c:pt>
                <c:pt idx="179">
                  <c:v>1.0702449999999999</c:v>
                </c:pt>
                <c:pt idx="180">
                  <c:v>1.0698909999999999</c:v>
                </c:pt>
                <c:pt idx="181">
                  <c:v>1.06925</c:v>
                </c:pt>
                <c:pt idx="182">
                  <c:v>1.0684720000000001</c:v>
                </c:pt>
                <c:pt idx="183">
                  <c:v>1.067366</c:v>
                </c:pt>
                <c:pt idx="184">
                  <c:v>1.0665070000000001</c:v>
                </c:pt>
                <c:pt idx="185">
                  <c:v>1.065566</c:v>
                </c:pt>
                <c:pt idx="186">
                  <c:v>1.064962</c:v>
                </c:pt>
                <c:pt idx="187">
                  <c:v>1.064308</c:v>
                </c:pt>
                <c:pt idx="188">
                  <c:v>1.0636969999999999</c:v>
                </c:pt>
                <c:pt idx="189">
                  <c:v>1.0630839999999999</c:v>
                </c:pt>
                <c:pt idx="190">
                  <c:v>1.06229</c:v>
                </c:pt>
                <c:pt idx="191">
                  <c:v>1.0616570000000001</c:v>
                </c:pt>
                <c:pt idx="192">
                  <c:v>1.0610109999999999</c:v>
                </c:pt>
                <c:pt idx="193">
                  <c:v>1.060028</c:v>
                </c:pt>
                <c:pt idx="194">
                  <c:v>1.059296</c:v>
                </c:pt>
                <c:pt idx="195">
                  <c:v>1.05874</c:v>
                </c:pt>
                <c:pt idx="196">
                  <c:v>1.058233</c:v>
                </c:pt>
                <c:pt idx="197">
                  <c:v>1.0577529999999999</c:v>
                </c:pt>
                <c:pt idx="198">
                  <c:v>1.057409</c:v>
                </c:pt>
                <c:pt idx="199">
                  <c:v>1.0571759999999999</c:v>
                </c:pt>
                <c:pt idx="200">
                  <c:v>1.0570839999999999</c:v>
                </c:pt>
                <c:pt idx="201">
                  <c:v>1.057016</c:v>
                </c:pt>
                <c:pt idx="202">
                  <c:v>1.057016</c:v>
                </c:pt>
                <c:pt idx="203">
                  <c:v>1.056999</c:v>
                </c:pt>
                <c:pt idx="204">
                  <c:v>1.0570189999999999</c:v>
                </c:pt>
                <c:pt idx="205">
                  <c:v>1.0571680000000001</c:v>
                </c:pt>
                <c:pt idx="206">
                  <c:v>1.0574269999999999</c:v>
                </c:pt>
                <c:pt idx="207">
                  <c:v>1.0576570000000001</c:v>
                </c:pt>
                <c:pt idx="208">
                  <c:v>1.0579970000000001</c:v>
                </c:pt>
                <c:pt idx="209">
                  <c:v>1.0583009999999999</c:v>
                </c:pt>
                <c:pt idx="210">
                  <c:v>1.0580609999999999</c:v>
                </c:pt>
                <c:pt idx="211">
                  <c:v>1.0623130000000001</c:v>
                </c:pt>
                <c:pt idx="212">
                  <c:v>1.0618300000000001</c:v>
                </c:pt>
                <c:pt idx="213">
                  <c:v>1.0604359999999999</c:v>
                </c:pt>
                <c:pt idx="214">
                  <c:v>1.0593399999999999</c:v>
                </c:pt>
                <c:pt idx="215">
                  <c:v>1.0593239999999999</c:v>
                </c:pt>
                <c:pt idx="216">
                  <c:v>1.0591200000000001</c:v>
                </c:pt>
                <c:pt idx="217">
                  <c:v>1.058778</c:v>
                </c:pt>
                <c:pt idx="218">
                  <c:v>1.0583849999999999</c:v>
                </c:pt>
                <c:pt idx="219">
                  <c:v>1.0580430000000001</c:v>
                </c:pt>
                <c:pt idx="220">
                  <c:v>1.057709</c:v>
                </c:pt>
                <c:pt idx="221">
                  <c:v>1.0570459999999999</c:v>
                </c:pt>
                <c:pt idx="222">
                  <c:v>1.056411</c:v>
                </c:pt>
                <c:pt idx="223">
                  <c:v>1.0558620000000001</c:v>
                </c:pt>
                <c:pt idx="224">
                  <c:v>1.055002</c:v>
                </c:pt>
                <c:pt idx="225">
                  <c:v>1.0534250000000001</c:v>
                </c:pt>
                <c:pt idx="226">
                  <c:v>1.0536730000000001</c:v>
                </c:pt>
                <c:pt idx="227">
                  <c:v>1.052352</c:v>
                </c:pt>
                <c:pt idx="228">
                  <c:v>1.0511790000000001</c:v>
                </c:pt>
                <c:pt idx="229">
                  <c:v>1.0510889999999999</c:v>
                </c:pt>
                <c:pt idx="230">
                  <c:v>1.0508820000000001</c:v>
                </c:pt>
                <c:pt idx="231">
                  <c:v>1.050802</c:v>
                </c:pt>
                <c:pt idx="232">
                  <c:v>1.0507759999999999</c:v>
                </c:pt>
                <c:pt idx="233">
                  <c:v>1.0507059999999999</c:v>
                </c:pt>
                <c:pt idx="234">
                  <c:v>1.050664</c:v>
                </c:pt>
                <c:pt idx="235">
                  <c:v>1.050556</c:v>
                </c:pt>
                <c:pt idx="236">
                  <c:v>1.0504070000000001</c:v>
                </c:pt>
                <c:pt idx="237">
                  <c:v>1.050276</c:v>
                </c:pt>
                <c:pt idx="238">
                  <c:v>1.0501259999999999</c:v>
                </c:pt>
                <c:pt idx="239">
                  <c:v>1.050022</c:v>
                </c:pt>
                <c:pt idx="240">
                  <c:v>1.0499540000000001</c:v>
                </c:pt>
                <c:pt idx="241">
                  <c:v>1.0499019999999999</c:v>
                </c:pt>
                <c:pt idx="242">
                  <c:v>1.0498499999999999</c:v>
                </c:pt>
                <c:pt idx="243">
                  <c:v>1.049852</c:v>
                </c:pt>
                <c:pt idx="244">
                  <c:v>1.0498160000000001</c:v>
                </c:pt>
                <c:pt idx="245">
                  <c:v>1.049803</c:v>
                </c:pt>
                <c:pt idx="246">
                  <c:v>1.049811</c:v>
                </c:pt>
                <c:pt idx="247">
                  <c:v>1.0498160000000001</c:v>
                </c:pt>
                <c:pt idx="248">
                  <c:v>1.0498160000000001</c:v>
                </c:pt>
                <c:pt idx="249">
                  <c:v>1.0498190000000001</c:v>
                </c:pt>
                <c:pt idx="250">
                  <c:v>1.049796</c:v>
                </c:pt>
                <c:pt idx="251">
                  <c:v>1.0497970000000001</c:v>
                </c:pt>
                <c:pt idx="252">
                  <c:v>1.0498069999999999</c:v>
                </c:pt>
                <c:pt idx="253">
                  <c:v>1.049839</c:v>
                </c:pt>
                <c:pt idx="254">
                  <c:v>1.0498810000000001</c:v>
                </c:pt>
                <c:pt idx="255">
                  <c:v>1.049941</c:v>
                </c:pt>
                <c:pt idx="256">
                  <c:v>1.0499989999999999</c:v>
                </c:pt>
                <c:pt idx="257">
                  <c:v>1.0500609999999999</c:v>
                </c:pt>
                <c:pt idx="258">
                  <c:v>1.0500890000000001</c:v>
                </c:pt>
                <c:pt idx="259">
                  <c:v>1.0500890000000001</c:v>
                </c:pt>
                <c:pt idx="260">
                  <c:v>1.05009</c:v>
                </c:pt>
                <c:pt idx="261">
                  <c:v>1.0500879999999999</c:v>
                </c:pt>
                <c:pt idx="262">
                  <c:v>1.0500959999999999</c:v>
                </c:pt>
                <c:pt idx="263">
                  <c:v>1.050079</c:v>
                </c:pt>
                <c:pt idx="264">
                  <c:v>1.0500430000000001</c:v>
                </c:pt>
                <c:pt idx="265">
                  <c:v>1.0500350000000001</c:v>
                </c:pt>
                <c:pt idx="266">
                  <c:v>1.0500609999999999</c:v>
                </c:pt>
                <c:pt idx="267">
                  <c:v>1.0501180000000001</c:v>
                </c:pt>
                <c:pt idx="268">
                  <c:v>1.050252</c:v>
                </c:pt>
                <c:pt idx="269">
                  <c:v>1.050427</c:v>
                </c:pt>
                <c:pt idx="270">
                  <c:v>1.050624</c:v>
                </c:pt>
                <c:pt idx="271">
                  <c:v>1.050894</c:v>
                </c:pt>
                <c:pt idx="272">
                  <c:v>1.051158</c:v>
                </c:pt>
                <c:pt idx="273">
                  <c:v>1.050945</c:v>
                </c:pt>
                <c:pt idx="274">
                  <c:v>1.050813</c:v>
                </c:pt>
                <c:pt idx="275">
                  <c:v>1.0503560000000001</c:v>
                </c:pt>
                <c:pt idx="276">
                  <c:v>1.0506610000000001</c:v>
                </c:pt>
                <c:pt idx="277">
                  <c:v>1.051545</c:v>
                </c:pt>
                <c:pt idx="278">
                  <c:v>1.0516540000000001</c:v>
                </c:pt>
                <c:pt idx="279">
                  <c:v>1.0516350000000001</c:v>
                </c:pt>
                <c:pt idx="280">
                  <c:v>1.051542</c:v>
                </c:pt>
                <c:pt idx="281">
                  <c:v>1.051364</c:v>
                </c:pt>
                <c:pt idx="282">
                  <c:v>1.051183</c:v>
                </c:pt>
                <c:pt idx="283">
                  <c:v>1.0510699999999999</c:v>
                </c:pt>
                <c:pt idx="284">
                  <c:v>1.050886</c:v>
                </c:pt>
                <c:pt idx="285">
                  <c:v>1.050575</c:v>
                </c:pt>
                <c:pt idx="286">
                  <c:v>1.0501590000000001</c:v>
                </c:pt>
                <c:pt idx="287">
                  <c:v>1.049661</c:v>
                </c:pt>
                <c:pt idx="288">
                  <c:v>1.050041</c:v>
                </c:pt>
                <c:pt idx="289">
                  <c:v>1.0496099999999999</c:v>
                </c:pt>
                <c:pt idx="290">
                  <c:v>1.0481009999999999</c:v>
                </c:pt>
                <c:pt idx="291">
                  <c:v>1.048065</c:v>
                </c:pt>
                <c:pt idx="292">
                  <c:v>1.0480640000000001</c:v>
                </c:pt>
                <c:pt idx="293">
                  <c:v>1.048192</c:v>
                </c:pt>
                <c:pt idx="294">
                  <c:v>1.0482009999999999</c:v>
                </c:pt>
                <c:pt idx="295">
                  <c:v>1.048224</c:v>
                </c:pt>
                <c:pt idx="296">
                  <c:v>1.0482070000000001</c:v>
                </c:pt>
                <c:pt idx="297">
                  <c:v>1.048176</c:v>
                </c:pt>
                <c:pt idx="298">
                  <c:v>1.048049</c:v>
                </c:pt>
                <c:pt idx="299">
                  <c:v>1.047898</c:v>
                </c:pt>
                <c:pt idx="300">
                  <c:v>1.04776</c:v>
                </c:pt>
                <c:pt idx="301">
                  <c:v>1.04758</c:v>
                </c:pt>
                <c:pt idx="302">
                  <c:v>1.0474209999999999</c:v>
                </c:pt>
                <c:pt idx="303">
                  <c:v>1.0472969999999999</c:v>
                </c:pt>
                <c:pt idx="304">
                  <c:v>1.04714</c:v>
                </c:pt>
                <c:pt idx="305">
                  <c:v>1.0469999999999999</c:v>
                </c:pt>
                <c:pt idx="306">
                  <c:v>1.0468310000000001</c:v>
                </c:pt>
                <c:pt idx="307">
                  <c:v>1.0467580000000001</c:v>
                </c:pt>
                <c:pt idx="308">
                  <c:v>1.0467059999999999</c:v>
                </c:pt>
                <c:pt idx="309">
                  <c:v>1.0466599999999999</c:v>
                </c:pt>
                <c:pt idx="310">
                  <c:v>1.046603</c:v>
                </c:pt>
                <c:pt idx="311">
                  <c:v>1.046562</c:v>
                </c:pt>
                <c:pt idx="312">
                  <c:v>1.046532</c:v>
                </c:pt>
                <c:pt idx="313">
                  <c:v>1.0465199999999999</c:v>
                </c:pt>
                <c:pt idx="314">
                  <c:v>1.0464960000000001</c:v>
                </c:pt>
                <c:pt idx="315">
                  <c:v>1.0464560000000001</c:v>
                </c:pt>
                <c:pt idx="316">
                  <c:v>1.0463910000000001</c:v>
                </c:pt>
                <c:pt idx="317">
                  <c:v>1.046332</c:v>
                </c:pt>
                <c:pt idx="318">
                  <c:v>1.046279</c:v>
                </c:pt>
                <c:pt idx="319">
                  <c:v>1.0462309999999999</c:v>
                </c:pt>
                <c:pt idx="320">
                  <c:v>1.0460510000000001</c:v>
                </c:pt>
                <c:pt idx="321">
                  <c:v>1.0459069999999999</c:v>
                </c:pt>
                <c:pt idx="322">
                  <c:v>1.045614</c:v>
                </c:pt>
                <c:pt idx="323">
                  <c:v>1.0454019999999999</c:v>
                </c:pt>
                <c:pt idx="324">
                  <c:v>1.0452790000000001</c:v>
                </c:pt>
                <c:pt idx="325">
                  <c:v>1.0451189999999999</c:v>
                </c:pt>
                <c:pt idx="326">
                  <c:v>1.0449470000000001</c:v>
                </c:pt>
                <c:pt idx="327">
                  <c:v>1.0448040000000001</c:v>
                </c:pt>
                <c:pt idx="328">
                  <c:v>1.044624</c:v>
                </c:pt>
                <c:pt idx="329">
                  <c:v>1.0444640000000001</c:v>
                </c:pt>
                <c:pt idx="330">
                  <c:v>1.044346</c:v>
                </c:pt>
                <c:pt idx="331">
                  <c:v>1.0441800000000001</c:v>
                </c:pt>
                <c:pt idx="332">
                  <c:v>1.0440339999999999</c:v>
                </c:pt>
                <c:pt idx="333">
                  <c:v>1.043979</c:v>
                </c:pt>
                <c:pt idx="334">
                  <c:v>1.043957</c:v>
                </c:pt>
                <c:pt idx="335">
                  <c:v>1.043949</c:v>
                </c:pt>
                <c:pt idx="336">
                  <c:v>1.043992</c:v>
                </c:pt>
                <c:pt idx="337">
                  <c:v>1.0440750000000001</c:v>
                </c:pt>
                <c:pt idx="338">
                  <c:v>1.044157</c:v>
                </c:pt>
                <c:pt idx="339">
                  <c:v>1.044225</c:v>
                </c:pt>
                <c:pt idx="340">
                  <c:v>1.0443480000000001</c:v>
                </c:pt>
                <c:pt idx="341">
                  <c:v>1.0445329999999999</c:v>
                </c:pt>
                <c:pt idx="342">
                  <c:v>1.044692</c:v>
                </c:pt>
                <c:pt idx="343">
                  <c:v>1.0448820000000001</c:v>
                </c:pt>
                <c:pt idx="344">
                  <c:v>1.045078</c:v>
                </c:pt>
                <c:pt idx="345">
                  <c:v>1.0452630000000001</c:v>
                </c:pt>
                <c:pt idx="346">
                  <c:v>1.0467489999999999</c:v>
                </c:pt>
                <c:pt idx="347">
                  <c:v>1.0402119999999999</c:v>
                </c:pt>
                <c:pt idx="348">
                  <c:v>1.0435019999999999</c:v>
                </c:pt>
                <c:pt idx="349">
                  <c:v>1.043768</c:v>
                </c:pt>
                <c:pt idx="350">
                  <c:v>1.0437110000000001</c:v>
                </c:pt>
                <c:pt idx="351">
                  <c:v>1.043668</c:v>
                </c:pt>
                <c:pt idx="352">
                  <c:v>1.0430710000000001</c:v>
                </c:pt>
                <c:pt idx="353">
                  <c:v>1.042748</c:v>
                </c:pt>
                <c:pt idx="354">
                  <c:v>1.042521</c:v>
                </c:pt>
                <c:pt idx="355">
                  <c:v>1.042306</c:v>
                </c:pt>
                <c:pt idx="356">
                  <c:v>1.0419639999999999</c:v>
                </c:pt>
                <c:pt idx="357">
                  <c:v>1.041461</c:v>
                </c:pt>
                <c:pt idx="358">
                  <c:v>1.0402180000000001</c:v>
                </c:pt>
                <c:pt idx="359">
                  <c:v>1.040149</c:v>
                </c:pt>
                <c:pt idx="360">
                  <c:v>1.040027</c:v>
                </c:pt>
                <c:pt idx="361">
                  <c:v>1.0374239999999999</c:v>
                </c:pt>
                <c:pt idx="362">
                  <c:v>1.0373030000000001</c:v>
                </c:pt>
                <c:pt idx="363">
                  <c:v>1.037552</c:v>
                </c:pt>
                <c:pt idx="364">
                  <c:v>1.037852</c:v>
                </c:pt>
                <c:pt idx="365">
                  <c:v>1.0379160000000001</c:v>
                </c:pt>
                <c:pt idx="366">
                  <c:v>1.037928</c:v>
                </c:pt>
                <c:pt idx="367">
                  <c:v>1.037914</c:v>
                </c:pt>
                <c:pt idx="368">
                  <c:v>1.0378339999999999</c:v>
                </c:pt>
                <c:pt idx="369">
                  <c:v>1.0377959999999999</c:v>
                </c:pt>
                <c:pt idx="370">
                  <c:v>1.0377179999999999</c:v>
                </c:pt>
                <c:pt idx="371">
                  <c:v>1.0375909999999999</c:v>
                </c:pt>
                <c:pt idx="372">
                  <c:v>1.037531</c:v>
                </c:pt>
                <c:pt idx="373">
                  <c:v>1.037542</c:v>
                </c:pt>
                <c:pt idx="374">
                  <c:v>1.037539</c:v>
                </c:pt>
                <c:pt idx="375">
                  <c:v>1.037615</c:v>
                </c:pt>
                <c:pt idx="376">
                  <c:v>1.037676</c:v>
                </c:pt>
                <c:pt idx="377">
                  <c:v>1.037784</c:v>
                </c:pt>
                <c:pt idx="378">
                  <c:v>1.0378799999999999</c:v>
                </c:pt>
                <c:pt idx="379">
                  <c:v>1.0380020000000001</c:v>
                </c:pt>
                <c:pt idx="380">
                  <c:v>1.03823</c:v>
                </c:pt>
                <c:pt idx="381">
                  <c:v>1.03868</c:v>
                </c:pt>
                <c:pt idx="382">
                  <c:v>1.039226</c:v>
                </c:pt>
                <c:pt idx="383">
                  <c:v>1.039906</c:v>
                </c:pt>
                <c:pt idx="384">
                  <c:v>1.040249</c:v>
                </c:pt>
                <c:pt idx="385">
                  <c:v>1.040578</c:v>
                </c:pt>
                <c:pt idx="386">
                  <c:v>1.0410919999999999</c:v>
                </c:pt>
                <c:pt idx="387">
                  <c:v>1.0414330000000001</c:v>
                </c:pt>
                <c:pt idx="388">
                  <c:v>1.0419099999999999</c:v>
                </c:pt>
                <c:pt idx="389">
                  <c:v>1.0422899999999999</c:v>
                </c:pt>
                <c:pt idx="390">
                  <c:v>1.042667</c:v>
                </c:pt>
                <c:pt idx="391">
                  <c:v>1.0431079999999999</c:v>
                </c:pt>
                <c:pt idx="392">
                  <c:v>1.0435650000000001</c:v>
                </c:pt>
                <c:pt idx="393">
                  <c:v>1.043998</c:v>
                </c:pt>
                <c:pt idx="394">
                  <c:v>1.0443249999999999</c:v>
                </c:pt>
                <c:pt idx="395">
                  <c:v>1.044608</c:v>
                </c:pt>
                <c:pt idx="396">
                  <c:v>1.044732</c:v>
                </c:pt>
                <c:pt idx="397">
                  <c:v>1.044956</c:v>
                </c:pt>
                <c:pt idx="398">
                  <c:v>1.0452269999999999</c:v>
                </c:pt>
                <c:pt idx="399">
                  <c:v>1.0454600000000001</c:v>
                </c:pt>
                <c:pt idx="400">
                  <c:v>1.045828</c:v>
                </c:pt>
                <c:pt idx="401">
                  <c:v>1.046038</c:v>
                </c:pt>
                <c:pt idx="402">
                  <c:v>1.0462149999999999</c:v>
                </c:pt>
                <c:pt idx="403">
                  <c:v>1.0463039999999999</c:v>
                </c:pt>
                <c:pt idx="404">
                  <c:v>1.0464039999999999</c:v>
                </c:pt>
                <c:pt idx="405">
                  <c:v>1.0464629999999999</c:v>
                </c:pt>
                <c:pt idx="406">
                  <c:v>1.046494</c:v>
                </c:pt>
                <c:pt idx="407">
                  <c:v>1.04653</c:v>
                </c:pt>
                <c:pt idx="408">
                  <c:v>1.0466249999999999</c:v>
                </c:pt>
                <c:pt idx="409">
                  <c:v>1.0467569999999999</c:v>
                </c:pt>
                <c:pt idx="410">
                  <c:v>1.0469839999999999</c:v>
                </c:pt>
                <c:pt idx="411">
                  <c:v>1.047194</c:v>
                </c:pt>
                <c:pt idx="412">
                  <c:v>1.0475410000000001</c:v>
                </c:pt>
                <c:pt idx="413">
                  <c:v>1.047933</c:v>
                </c:pt>
                <c:pt idx="414">
                  <c:v>1.0481929999999999</c:v>
                </c:pt>
                <c:pt idx="415">
                  <c:v>1.0484290000000001</c:v>
                </c:pt>
                <c:pt idx="416">
                  <c:v>1.050854</c:v>
                </c:pt>
                <c:pt idx="417">
                  <c:v>1.05074</c:v>
                </c:pt>
                <c:pt idx="418">
                  <c:v>1.0506390000000001</c:v>
                </c:pt>
                <c:pt idx="419">
                  <c:v>1.0504579999999999</c:v>
                </c:pt>
                <c:pt idx="420">
                  <c:v>1.0504830000000001</c:v>
                </c:pt>
                <c:pt idx="421">
                  <c:v>1.0505709999999999</c:v>
                </c:pt>
                <c:pt idx="422">
                  <c:v>1.05057</c:v>
                </c:pt>
                <c:pt idx="423">
                  <c:v>1.0505979999999999</c:v>
                </c:pt>
                <c:pt idx="424">
                  <c:v>1.050603</c:v>
                </c:pt>
                <c:pt idx="425">
                  <c:v>1.050664</c:v>
                </c:pt>
                <c:pt idx="426">
                  <c:v>1.0516430000000001</c:v>
                </c:pt>
                <c:pt idx="427">
                  <c:v>1.051785</c:v>
                </c:pt>
                <c:pt idx="428">
                  <c:v>1.052664</c:v>
                </c:pt>
                <c:pt idx="429">
                  <c:v>1.0539400000000001</c:v>
                </c:pt>
                <c:pt idx="430">
                  <c:v>1.0534730000000001</c:v>
                </c:pt>
                <c:pt idx="431">
                  <c:v>1.0527850000000001</c:v>
                </c:pt>
                <c:pt idx="432">
                  <c:v>1.0525960000000001</c:v>
                </c:pt>
                <c:pt idx="433">
                  <c:v>1.0523450000000001</c:v>
                </c:pt>
                <c:pt idx="434">
                  <c:v>1.0522149999999999</c:v>
                </c:pt>
                <c:pt idx="435">
                  <c:v>1.0521430000000001</c:v>
                </c:pt>
                <c:pt idx="436">
                  <c:v>1.0519700000000001</c:v>
                </c:pt>
                <c:pt idx="437">
                  <c:v>1.0515380000000001</c:v>
                </c:pt>
                <c:pt idx="438">
                  <c:v>1.0513330000000001</c:v>
                </c:pt>
                <c:pt idx="439">
                  <c:v>1.051091</c:v>
                </c:pt>
                <c:pt idx="440">
                  <c:v>1.050807</c:v>
                </c:pt>
                <c:pt idx="441">
                  <c:v>1.0506180000000001</c:v>
                </c:pt>
                <c:pt idx="442">
                  <c:v>1.0504899999999999</c:v>
                </c:pt>
                <c:pt idx="443">
                  <c:v>1.0502910000000001</c:v>
                </c:pt>
                <c:pt idx="444">
                  <c:v>1.049941</c:v>
                </c:pt>
                <c:pt idx="445">
                  <c:v>1.049736</c:v>
                </c:pt>
                <c:pt idx="446">
                  <c:v>1.049428</c:v>
                </c:pt>
                <c:pt idx="447">
                  <c:v>1.0493950000000001</c:v>
                </c:pt>
                <c:pt idx="448">
                  <c:v>1.0493539999999999</c:v>
                </c:pt>
                <c:pt idx="449">
                  <c:v>1.049245</c:v>
                </c:pt>
                <c:pt idx="450">
                  <c:v>1.0492030000000001</c:v>
                </c:pt>
                <c:pt idx="451">
                  <c:v>1.04921</c:v>
                </c:pt>
                <c:pt idx="452">
                  <c:v>1.049221</c:v>
                </c:pt>
                <c:pt idx="453">
                  <c:v>1.0492010000000001</c:v>
                </c:pt>
                <c:pt idx="454">
                  <c:v>1.049018</c:v>
                </c:pt>
                <c:pt idx="455">
                  <c:v>1.0489269999999999</c:v>
                </c:pt>
                <c:pt idx="456">
                  <c:v>1.048697</c:v>
                </c:pt>
                <c:pt idx="457">
                  <c:v>1.048557</c:v>
                </c:pt>
                <c:pt idx="458">
                  <c:v>1.0484819999999999</c:v>
                </c:pt>
                <c:pt idx="459">
                  <c:v>1.0485150000000001</c:v>
                </c:pt>
                <c:pt idx="460">
                  <c:v>1.0484990000000001</c:v>
                </c:pt>
                <c:pt idx="461">
                  <c:v>1.048535</c:v>
                </c:pt>
                <c:pt idx="462">
                  <c:v>1.0485709999999999</c:v>
                </c:pt>
                <c:pt idx="463">
                  <c:v>1.0486359999999999</c:v>
                </c:pt>
                <c:pt idx="464">
                  <c:v>1.0487040000000001</c:v>
                </c:pt>
                <c:pt idx="465">
                  <c:v>1.0487489999999999</c:v>
                </c:pt>
                <c:pt idx="466">
                  <c:v>1.048732</c:v>
                </c:pt>
                <c:pt idx="467">
                  <c:v>1.0487169999999999</c:v>
                </c:pt>
                <c:pt idx="468">
                  <c:v>1.0487519999999999</c:v>
                </c:pt>
                <c:pt idx="469">
                  <c:v>1.0487789999999999</c:v>
                </c:pt>
                <c:pt idx="470">
                  <c:v>1.0487869999999999</c:v>
                </c:pt>
                <c:pt idx="471">
                  <c:v>1.0488649999999999</c:v>
                </c:pt>
                <c:pt idx="472">
                  <c:v>1.0489360000000001</c:v>
                </c:pt>
                <c:pt idx="473">
                  <c:v>1.0491109999999999</c:v>
                </c:pt>
                <c:pt idx="474">
                  <c:v>1.049264</c:v>
                </c:pt>
                <c:pt idx="475">
                  <c:v>1.0494749999999999</c:v>
                </c:pt>
                <c:pt idx="476">
                  <c:v>1.049668</c:v>
                </c:pt>
                <c:pt idx="477">
                  <c:v>1.0499510000000001</c:v>
                </c:pt>
                <c:pt idx="478">
                  <c:v>1.0502659999999999</c:v>
                </c:pt>
                <c:pt idx="479">
                  <c:v>1.0505500000000001</c:v>
                </c:pt>
                <c:pt idx="480">
                  <c:v>1.051137</c:v>
                </c:pt>
                <c:pt idx="481">
                  <c:v>1.0530969999999999</c:v>
                </c:pt>
                <c:pt idx="482">
                  <c:v>1.0482670000000001</c:v>
                </c:pt>
                <c:pt idx="483">
                  <c:v>1.0515669999999999</c:v>
                </c:pt>
                <c:pt idx="484">
                  <c:v>1.051561</c:v>
                </c:pt>
                <c:pt idx="485">
                  <c:v>1.051539</c:v>
                </c:pt>
                <c:pt idx="486">
                  <c:v>1.05152</c:v>
                </c:pt>
                <c:pt idx="487">
                  <c:v>1.0514479999999999</c:v>
                </c:pt>
                <c:pt idx="488">
                  <c:v>1.0513300000000001</c:v>
                </c:pt>
                <c:pt idx="489">
                  <c:v>1.0511619999999999</c:v>
                </c:pt>
                <c:pt idx="490">
                  <c:v>1.050951</c:v>
                </c:pt>
                <c:pt idx="491">
                  <c:v>1.0507230000000001</c:v>
                </c:pt>
                <c:pt idx="492">
                  <c:v>1.0501990000000001</c:v>
                </c:pt>
                <c:pt idx="493">
                  <c:v>1.049723</c:v>
                </c:pt>
                <c:pt idx="494">
                  <c:v>1.050011</c:v>
                </c:pt>
                <c:pt idx="495">
                  <c:v>1.049776</c:v>
                </c:pt>
                <c:pt idx="496">
                  <c:v>1.0477879999999999</c:v>
                </c:pt>
                <c:pt idx="497">
                  <c:v>1.0472779999999999</c:v>
                </c:pt>
                <c:pt idx="498">
                  <c:v>1.0470699999999999</c:v>
                </c:pt>
                <c:pt idx="499">
                  <c:v>1.0469379999999999</c:v>
                </c:pt>
                <c:pt idx="500">
                  <c:v>1.0468850000000001</c:v>
                </c:pt>
                <c:pt idx="501">
                  <c:v>1.046824</c:v>
                </c:pt>
                <c:pt idx="502">
                  <c:v>1.046773</c:v>
                </c:pt>
                <c:pt idx="503">
                  <c:v>1.0467360000000001</c:v>
                </c:pt>
                <c:pt idx="504">
                  <c:v>1.046721</c:v>
                </c:pt>
                <c:pt idx="505">
                  <c:v>1.046713</c:v>
                </c:pt>
                <c:pt idx="506">
                  <c:v>1.0467280000000001</c:v>
                </c:pt>
                <c:pt idx="507">
                  <c:v>1.0467439999999999</c:v>
                </c:pt>
                <c:pt idx="508">
                  <c:v>1.04678</c:v>
                </c:pt>
                <c:pt idx="509">
                  <c:v>1.0468059999999999</c:v>
                </c:pt>
                <c:pt idx="510">
                  <c:v>1.046859</c:v>
                </c:pt>
                <c:pt idx="511">
                  <c:v>1.046897</c:v>
                </c:pt>
                <c:pt idx="512">
                  <c:v>1.046996</c:v>
                </c:pt>
                <c:pt idx="513">
                  <c:v>1.0470429999999999</c:v>
                </c:pt>
                <c:pt idx="514">
                  <c:v>1.0471919999999999</c:v>
                </c:pt>
                <c:pt idx="515">
                  <c:v>1.047293</c:v>
                </c:pt>
                <c:pt idx="516">
                  <c:v>1.047436</c:v>
                </c:pt>
                <c:pt idx="517">
                  <c:v>1.0475650000000001</c:v>
                </c:pt>
                <c:pt idx="518">
                  <c:v>1.047749</c:v>
                </c:pt>
                <c:pt idx="519">
                  <c:v>1.0478609999999999</c:v>
                </c:pt>
                <c:pt idx="520">
                  <c:v>1.047984</c:v>
                </c:pt>
                <c:pt idx="521">
                  <c:v>1.0480659999999999</c:v>
                </c:pt>
                <c:pt idx="522">
                  <c:v>1.0481240000000001</c:v>
                </c:pt>
                <c:pt idx="523">
                  <c:v>1.048195</c:v>
                </c:pt>
                <c:pt idx="524">
                  <c:v>1.0482210000000001</c:v>
                </c:pt>
                <c:pt idx="525">
                  <c:v>1.0483340000000001</c:v>
                </c:pt>
                <c:pt idx="526">
                  <c:v>1.0485150000000001</c:v>
                </c:pt>
                <c:pt idx="527">
                  <c:v>1.0485869999999999</c:v>
                </c:pt>
                <c:pt idx="528">
                  <c:v>1.048751</c:v>
                </c:pt>
                <c:pt idx="529">
                  <c:v>1.048775</c:v>
                </c:pt>
                <c:pt idx="530">
                  <c:v>1.048948</c:v>
                </c:pt>
                <c:pt idx="531">
                  <c:v>1.0490200000000001</c:v>
                </c:pt>
                <c:pt idx="532">
                  <c:v>1.0490790000000001</c:v>
                </c:pt>
                <c:pt idx="533">
                  <c:v>1.049186</c:v>
                </c:pt>
                <c:pt idx="534">
                  <c:v>1.0494270000000001</c:v>
                </c:pt>
                <c:pt idx="535">
                  <c:v>1.049544</c:v>
                </c:pt>
                <c:pt idx="536">
                  <c:v>1.049687</c:v>
                </c:pt>
                <c:pt idx="537">
                  <c:v>1.049892</c:v>
                </c:pt>
                <c:pt idx="538">
                  <c:v>1.0500259999999999</c:v>
                </c:pt>
                <c:pt idx="539">
                  <c:v>1.050319</c:v>
                </c:pt>
                <c:pt idx="540">
                  <c:v>1.050597</c:v>
                </c:pt>
                <c:pt idx="541">
                  <c:v>1.0508230000000001</c:v>
                </c:pt>
                <c:pt idx="542">
                  <c:v>1.0514110000000001</c:v>
                </c:pt>
                <c:pt idx="543">
                  <c:v>1.053488</c:v>
                </c:pt>
                <c:pt idx="544">
                  <c:v>1.051755</c:v>
                </c:pt>
                <c:pt idx="545">
                  <c:v>1.052616</c:v>
                </c:pt>
                <c:pt idx="546">
                  <c:v>1.0526390000000001</c:v>
                </c:pt>
                <c:pt idx="547">
                  <c:v>1.05254</c:v>
                </c:pt>
                <c:pt idx="548">
                  <c:v>1.052494</c:v>
                </c:pt>
                <c:pt idx="549">
                  <c:v>1.0515159999999999</c:v>
                </c:pt>
                <c:pt idx="550">
                  <c:v>1.051545</c:v>
                </c:pt>
                <c:pt idx="551">
                  <c:v>1.051741</c:v>
                </c:pt>
                <c:pt idx="552">
                  <c:v>1.051876</c:v>
                </c:pt>
                <c:pt idx="553">
                  <c:v>1.0518510000000001</c:v>
                </c:pt>
                <c:pt idx="554">
                  <c:v>1.0523149999999999</c:v>
                </c:pt>
                <c:pt idx="555">
                  <c:v>1.052657</c:v>
                </c:pt>
                <c:pt idx="556">
                  <c:v>1.053776</c:v>
                </c:pt>
                <c:pt idx="557">
                  <c:v>1.0531889999999999</c:v>
                </c:pt>
                <c:pt idx="558">
                  <c:v>1.0520430000000001</c:v>
                </c:pt>
                <c:pt idx="559">
                  <c:v>1.0518419999999999</c:v>
                </c:pt>
                <c:pt idx="560">
                  <c:v>1.051914</c:v>
                </c:pt>
                <c:pt idx="561">
                  <c:v>1.051919</c:v>
                </c:pt>
                <c:pt idx="562">
                  <c:v>1.0518700000000001</c:v>
                </c:pt>
                <c:pt idx="563">
                  <c:v>1.0518609999999999</c:v>
                </c:pt>
                <c:pt idx="564">
                  <c:v>1.051782</c:v>
                </c:pt>
                <c:pt idx="565">
                  <c:v>1.0517190000000001</c:v>
                </c:pt>
                <c:pt idx="566">
                  <c:v>1.0516239999999999</c:v>
                </c:pt>
                <c:pt idx="567">
                  <c:v>1.0515220000000001</c:v>
                </c:pt>
                <c:pt idx="568">
                  <c:v>1.051499</c:v>
                </c:pt>
                <c:pt idx="569">
                  <c:v>1.0514969999999999</c:v>
                </c:pt>
                <c:pt idx="570">
                  <c:v>1.0514969999999999</c:v>
                </c:pt>
                <c:pt idx="571">
                  <c:v>1.0513159999999999</c:v>
                </c:pt>
                <c:pt idx="572">
                  <c:v>1.051285</c:v>
                </c:pt>
                <c:pt idx="573">
                  <c:v>1.05125</c:v>
                </c:pt>
                <c:pt idx="574">
                  <c:v>1.0512429999999999</c:v>
                </c:pt>
                <c:pt idx="575">
                  <c:v>1.051199</c:v>
                </c:pt>
                <c:pt idx="576">
                  <c:v>1.0512250000000001</c:v>
                </c:pt>
                <c:pt idx="577">
                  <c:v>1.051272</c:v>
                </c:pt>
                <c:pt idx="578">
                  <c:v>1.051315</c:v>
                </c:pt>
                <c:pt idx="579">
                  <c:v>1.0513920000000001</c:v>
                </c:pt>
                <c:pt idx="580">
                  <c:v>1.051498</c:v>
                </c:pt>
                <c:pt idx="581">
                  <c:v>1.0516019999999999</c:v>
                </c:pt>
                <c:pt idx="582">
                  <c:v>1.0517559999999999</c:v>
                </c:pt>
                <c:pt idx="583">
                  <c:v>1.051895</c:v>
                </c:pt>
                <c:pt idx="584">
                  <c:v>1.052171</c:v>
                </c:pt>
                <c:pt idx="585">
                  <c:v>1.0524260000000001</c:v>
                </c:pt>
                <c:pt idx="586">
                  <c:v>1.0526610000000001</c:v>
                </c:pt>
                <c:pt idx="587">
                  <c:v>1.0530569999999999</c:v>
                </c:pt>
                <c:pt idx="588">
                  <c:v>1.0532710000000001</c:v>
                </c:pt>
                <c:pt idx="589">
                  <c:v>1.053485</c:v>
                </c:pt>
                <c:pt idx="590">
                  <c:v>1.0536099999999999</c:v>
                </c:pt>
                <c:pt idx="591">
                  <c:v>1.053768</c:v>
                </c:pt>
                <c:pt idx="592">
                  <c:v>1.0538719999999999</c:v>
                </c:pt>
                <c:pt idx="593">
                  <c:v>1.0541</c:v>
                </c:pt>
                <c:pt idx="594">
                  <c:v>1.054297</c:v>
                </c:pt>
                <c:pt idx="595">
                  <c:v>1.0544500000000001</c:v>
                </c:pt>
                <c:pt idx="596">
                  <c:v>1.054675</c:v>
                </c:pt>
                <c:pt idx="597">
                  <c:v>1.054924</c:v>
                </c:pt>
                <c:pt idx="598">
                  <c:v>1.055539</c:v>
                </c:pt>
                <c:pt idx="599">
                  <c:v>1.055952</c:v>
                </c:pt>
                <c:pt idx="600">
                  <c:v>1.056659</c:v>
                </c:pt>
                <c:pt idx="601">
                  <c:v>1.0567899999999999</c:v>
                </c:pt>
                <c:pt idx="602">
                  <c:v>1.0563819999999999</c:v>
                </c:pt>
                <c:pt idx="603">
                  <c:v>1.056149</c:v>
                </c:pt>
                <c:pt idx="604">
                  <c:v>1.0559320000000001</c:v>
                </c:pt>
                <c:pt idx="605">
                  <c:v>1.055749</c:v>
                </c:pt>
                <c:pt idx="606">
                  <c:v>1.055499</c:v>
                </c:pt>
                <c:pt idx="607">
                  <c:v>1.055069</c:v>
                </c:pt>
                <c:pt idx="608">
                  <c:v>1.0544530000000001</c:v>
                </c:pt>
                <c:pt idx="609">
                  <c:v>1.054141</c:v>
                </c:pt>
                <c:pt idx="610">
                  <c:v>1.053793</c:v>
                </c:pt>
                <c:pt idx="611">
                  <c:v>1.053526</c:v>
                </c:pt>
                <c:pt idx="612">
                  <c:v>1.053272</c:v>
                </c:pt>
                <c:pt idx="613">
                  <c:v>1.053131</c:v>
                </c:pt>
                <c:pt idx="614">
                  <c:v>1.05297</c:v>
                </c:pt>
                <c:pt idx="615">
                  <c:v>1.052835</c:v>
                </c:pt>
                <c:pt idx="616">
                  <c:v>1.052684</c:v>
                </c:pt>
                <c:pt idx="617">
                  <c:v>1.0521590000000001</c:v>
                </c:pt>
                <c:pt idx="618">
                  <c:v>1.051601</c:v>
                </c:pt>
                <c:pt idx="619">
                  <c:v>1.0509919999999999</c:v>
                </c:pt>
                <c:pt idx="620">
                  <c:v>1.050495</c:v>
                </c:pt>
                <c:pt idx="621">
                  <c:v>1.050748</c:v>
                </c:pt>
                <c:pt idx="622">
                  <c:v>1.050546</c:v>
                </c:pt>
                <c:pt idx="623">
                  <c:v>1.0505819999999999</c:v>
                </c:pt>
                <c:pt idx="624">
                  <c:v>1.0505770000000001</c:v>
                </c:pt>
                <c:pt idx="625">
                  <c:v>1.0505640000000001</c:v>
                </c:pt>
                <c:pt idx="626">
                  <c:v>1.0505599999999999</c:v>
                </c:pt>
                <c:pt idx="627">
                  <c:v>1.0505119999999999</c:v>
                </c:pt>
                <c:pt idx="628">
                  <c:v>1.050413</c:v>
                </c:pt>
                <c:pt idx="629">
                  <c:v>1.0503659999999999</c:v>
                </c:pt>
                <c:pt idx="630">
                  <c:v>1.050362</c:v>
                </c:pt>
                <c:pt idx="631">
                  <c:v>1.0503150000000001</c:v>
                </c:pt>
                <c:pt idx="632">
                  <c:v>1.050305</c:v>
                </c:pt>
                <c:pt idx="633">
                  <c:v>1.050262</c:v>
                </c:pt>
                <c:pt idx="634">
                  <c:v>1.050241</c:v>
                </c:pt>
                <c:pt idx="635">
                  <c:v>1.0502020000000001</c:v>
                </c:pt>
                <c:pt idx="636">
                  <c:v>1.0501549999999999</c:v>
                </c:pt>
                <c:pt idx="637">
                  <c:v>1.0501050000000001</c:v>
                </c:pt>
                <c:pt idx="638">
                  <c:v>1.049914</c:v>
                </c:pt>
                <c:pt idx="639">
                  <c:v>1.049825</c:v>
                </c:pt>
                <c:pt idx="640">
                  <c:v>1.049698</c:v>
                </c:pt>
                <c:pt idx="641">
                  <c:v>1.0496369999999999</c:v>
                </c:pt>
                <c:pt idx="642">
                  <c:v>1.0495300000000001</c:v>
                </c:pt>
                <c:pt idx="643">
                  <c:v>1.0493790000000001</c:v>
                </c:pt>
                <c:pt idx="644">
                  <c:v>1.04918</c:v>
                </c:pt>
                <c:pt idx="645">
                  <c:v>1.0488459999999999</c:v>
                </c:pt>
                <c:pt idx="646">
                  <c:v>1.0485979999999999</c:v>
                </c:pt>
                <c:pt idx="647">
                  <c:v>1.0483880000000001</c:v>
                </c:pt>
                <c:pt idx="648">
                  <c:v>1.0481659999999999</c:v>
                </c:pt>
                <c:pt idx="649">
                  <c:v>1.047987</c:v>
                </c:pt>
                <c:pt idx="650">
                  <c:v>1.0479210000000001</c:v>
                </c:pt>
                <c:pt idx="651">
                  <c:v>1.0479099999999999</c:v>
                </c:pt>
                <c:pt idx="652">
                  <c:v>1.047912</c:v>
                </c:pt>
                <c:pt idx="653">
                  <c:v>1.047871</c:v>
                </c:pt>
                <c:pt idx="654">
                  <c:v>1.047922</c:v>
                </c:pt>
                <c:pt idx="655">
                  <c:v>1.047987</c:v>
                </c:pt>
                <c:pt idx="656">
                  <c:v>1.0479799999999999</c:v>
                </c:pt>
                <c:pt idx="657">
                  <c:v>1.0481419999999999</c:v>
                </c:pt>
                <c:pt idx="658">
                  <c:v>1.0482610000000001</c:v>
                </c:pt>
                <c:pt idx="659">
                  <c:v>1.047784</c:v>
                </c:pt>
                <c:pt idx="660">
                  <c:v>1.047563</c:v>
                </c:pt>
                <c:pt idx="661">
                  <c:v>1.047228</c:v>
                </c:pt>
                <c:pt idx="662">
                  <c:v>1.0471159999999999</c:v>
                </c:pt>
                <c:pt idx="663">
                  <c:v>1.046845</c:v>
                </c:pt>
                <c:pt idx="664">
                  <c:v>1.0465789999999999</c:v>
                </c:pt>
                <c:pt idx="665">
                  <c:v>1.0463629999999999</c:v>
                </c:pt>
                <c:pt idx="666">
                  <c:v>1.0462549999999999</c:v>
                </c:pt>
                <c:pt idx="667">
                  <c:v>1.0460389999999999</c:v>
                </c:pt>
                <c:pt idx="668">
                  <c:v>1.0459719999999999</c:v>
                </c:pt>
                <c:pt idx="669">
                  <c:v>1.045957</c:v>
                </c:pt>
                <c:pt idx="670">
                  <c:v>1.045987</c:v>
                </c:pt>
                <c:pt idx="671">
                  <c:v>1.046011</c:v>
                </c:pt>
                <c:pt idx="672">
                  <c:v>1.046092</c:v>
                </c:pt>
                <c:pt idx="673">
                  <c:v>1.0462769999999999</c:v>
                </c:pt>
                <c:pt idx="674">
                  <c:v>1.046492</c:v>
                </c:pt>
                <c:pt idx="675">
                  <c:v>1.046648</c:v>
                </c:pt>
                <c:pt idx="676">
                  <c:v>1.0478769999999999</c:v>
                </c:pt>
                <c:pt idx="677">
                  <c:v>1.0478609999999999</c:v>
                </c:pt>
                <c:pt idx="678">
                  <c:v>1.0492939999999999</c:v>
                </c:pt>
                <c:pt idx="679">
                  <c:v>1.0495840000000001</c:v>
                </c:pt>
                <c:pt idx="680">
                  <c:v>1.0499000000000001</c:v>
                </c:pt>
                <c:pt idx="681">
                  <c:v>1.050197</c:v>
                </c:pt>
                <c:pt idx="682">
                  <c:v>1.05053</c:v>
                </c:pt>
                <c:pt idx="683">
                  <c:v>1.05084</c:v>
                </c:pt>
                <c:pt idx="684">
                  <c:v>1.05108</c:v>
                </c:pt>
                <c:pt idx="685">
                  <c:v>1.0513269999999999</c:v>
                </c:pt>
                <c:pt idx="686">
                  <c:v>1.0513760000000001</c:v>
                </c:pt>
                <c:pt idx="687">
                  <c:v>1.0515460000000001</c:v>
                </c:pt>
                <c:pt idx="688">
                  <c:v>1.051598</c:v>
                </c:pt>
                <c:pt idx="689">
                  <c:v>1.0517190000000001</c:v>
                </c:pt>
                <c:pt idx="690">
                  <c:v>1.0517259999999999</c:v>
                </c:pt>
                <c:pt idx="691">
                  <c:v>1.051747</c:v>
                </c:pt>
                <c:pt idx="692">
                  <c:v>1.0517369999999999</c:v>
                </c:pt>
                <c:pt idx="693">
                  <c:v>1.0516779999999999</c:v>
                </c:pt>
                <c:pt idx="694">
                  <c:v>1.0516639999999999</c:v>
                </c:pt>
                <c:pt idx="695">
                  <c:v>1.0516669999999999</c:v>
                </c:pt>
                <c:pt idx="696">
                  <c:v>1.0516779999999999</c:v>
                </c:pt>
                <c:pt idx="697">
                  <c:v>1.0516529999999999</c:v>
                </c:pt>
                <c:pt idx="698">
                  <c:v>1.0516000000000001</c:v>
                </c:pt>
                <c:pt idx="699">
                  <c:v>1.0516019999999999</c:v>
                </c:pt>
                <c:pt idx="700">
                  <c:v>1.051607</c:v>
                </c:pt>
                <c:pt idx="701">
                  <c:v>1.051606</c:v>
                </c:pt>
                <c:pt idx="702">
                  <c:v>1.051561</c:v>
                </c:pt>
                <c:pt idx="703">
                  <c:v>1.051582</c:v>
                </c:pt>
                <c:pt idx="704">
                  <c:v>1.051615</c:v>
                </c:pt>
                <c:pt idx="705">
                  <c:v>1.051593</c:v>
                </c:pt>
                <c:pt idx="706">
                  <c:v>1.0514079999999999</c:v>
                </c:pt>
                <c:pt idx="707">
                  <c:v>1.0513440000000001</c:v>
                </c:pt>
                <c:pt idx="708">
                  <c:v>1.0511779999999999</c:v>
                </c:pt>
                <c:pt idx="709">
                  <c:v>1.0509759999999999</c:v>
                </c:pt>
                <c:pt idx="710">
                  <c:v>1.050888</c:v>
                </c:pt>
                <c:pt idx="711">
                  <c:v>1.0508850000000001</c:v>
                </c:pt>
                <c:pt idx="712">
                  <c:v>1.050899</c:v>
                </c:pt>
                <c:pt idx="713">
                  <c:v>1.050881</c:v>
                </c:pt>
                <c:pt idx="714">
                  <c:v>1.0510189999999999</c:v>
                </c:pt>
                <c:pt idx="715">
                  <c:v>1.0509820000000001</c:v>
                </c:pt>
                <c:pt idx="716">
                  <c:v>1.051016</c:v>
                </c:pt>
                <c:pt idx="717">
                  <c:v>1.0510390000000001</c:v>
                </c:pt>
                <c:pt idx="718">
                  <c:v>1.051139</c:v>
                </c:pt>
                <c:pt idx="719">
                  <c:v>1.05131</c:v>
                </c:pt>
                <c:pt idx="720">
                  <c:v>1.051544</c:v>
                </c:pt>
                <c:pt idx="721">
                  <c:v>1.0515969999999999</c:v>
                </c:pt>
                <c:pt idx="722">
                  <c:v>1.0506439999999999</c:v>
                </c:pt>
                <c:pt idx="723">
                  <c:v>1.0499670000000001</c:v>
                </c:pt>
                <c:pt idx="724">
                  <c:v>1.0496019999999999</c:v>
                </c:pt>
                <c:pt idx="725">
                  <c:v>1.0491870000000001</c:v>
                </c:pt>
                <c:pt idx="726">
                  <c:v>1.048602</c:v>
                </c:pt>
                <c:pt idx="727">
                  <c:v>1.0479069999999999</c:v>
                </c:pt>
                <c:pt idx="728">
                  <c:v>1.0473749999999999</c:v>
                </c:pt>
                <c:pt idx="729">
                  <c:v>1.0470170000000001</c:v>
                </c:pt>
                <c:pt idx="730">
                  <c:v>1.0467759999999999</c:v>
                </c:pt>
                <c:pt idx="731">
                  <c:v>1.046586</c:v>
                </c:pt>
                <c:pt idx="732">
                  <c:v>1.0464370000000001</c:v>
                </c:pt>
                <c:pt idx="733">
                  <c:v>1.046376</c:v>
                </c:pt>
                <c:pt idx="734">
                  <c:v>1.0463530000000001</c:v>
                </c:pt>
                <c:pt idx="735">
                  <c:v>1.046322</c:v>
                </c:pt>
                <c:pt idx="736">
                  <c:v>1.046346</c:v>
                </c:pt>
                <c:pt idx="737">
                  <c:v>1.046349</c:v>
                </c:pt>
                <c:pt idx="738">
                  <c:v>1.046905</c:v>
                </c:pt>
                <c:pt idx="739">
                  <c:v>1.0462320000000001</c:v>
                </c:pt>
                <c:pt idx="740">
                  <c:v>1.048103</c:v>
                </c:pt>
                <c:pt idx="741">
                  <c:v>1.0484549999999999</c:v>
                </c:pt>
                <c:pt idx="742">
                  <c:v>1.048573</c:v>
                </c:pt>
                <c:pt idx="743">
                  <c:v>1.0485690000000001</c:v>
                </c:pt>
                <c:pt idx="744">
                  <c:v>1.0486770000000001</c:v>
                </c:pt>
                <c:pt idx="745">
                  <c:v>1.048683</c:v>
                </c:pt>
                <c:pt idx="746">
                  <c:v>1.048913</c:v>
                </c:pt>
                <c:pt idx="747">
                  <c:v>1.0489850000000001</c:v>
                </c:pt>
                <c:pt idx="748">
                  <c:v>1.0490679999999999</c:v>
                </c:pt>
                <c:pt idx="749">
                  <c:v>1.0489980000000001</c:v>
                </c:pt>
                <c:pt idx="750">
                  <c:v>1.049188</c:v>
                </c:pt>
                <c:pt idx="751">
                  <c:v>1.0491459999999999</c:v>
                </c:pt>
                <c:pt idx="752">
                  <c:v>1.0491809999999999</c:v>
                </c:pt>
                <c:pt idx="753">
                  <c:v>1.0492189999999999</c:v>
                </c:pt>
                <c:pt idx="754">
                  <c:v>1.0492459999999999</c:v>
                </c:pt>
                <c:pt idx="755">
                  <c:v>1.049302</c:v>
                </c:pt>
                <c:pt idx="756">
                  <c:v>1.049393</c:v>
                </c:pt>
                <c:pt idx="757">
                  <c:v>1.0495000000000001</c:v>
                </c:pt>
                <c:pt idx="758">
                  <c:v>1.049596</c:v>
                </c:pt>
                <c:pt idx="759">
                  <c:v>1.049706</c:v>
                </c:pt>
                <c:pt idx="760">
                  <c:v>1.049828</c:v>
                </c:pt>
                <c:pt idx="761">
                  <c:v>1.0499700000000001</c:v>
                </c:pt>
                <c:pt idx="762">
                  <c:v>1.0501130000000001</c:v>
                </c:pt>
                <c:pt idx="763">
                  <c:v>1.0503</c:v>
                </c:pt>
                <c:pt idx="764">
                  <c:v>1.050448</c:v>
                </c:pt>
                <c:pt idx="765">
                  <c:v>1.0507200000000001</c:v>
                </c:pt>
                <c:pt idx="766">
                  <c:v>1.0508360000000001</c:v>
                </c:pt>
                <c:pt idx="767">
                  <c:v>1.0509660000000001</c:v>
                </c:pt>
                <c:pt idx="768">
                  <c:v>1.05115</c:v>
                </c:pt>
                <c:pt idx="769">
                  <c:v>1.051272</c:v>
                </c:pt>
                <c:pt idx="770">
                  <c:v>1.051302</c:v>
                </c:pt>
                <c:pt idx="771">
                  <c:v>1.0513170000000001</c:v>
                </c:pt>
                <c:pt idx="772">
                  <c:v>1.051337</c:v>
                </c:pt>
                <c:pt idx="773">
                  <c:v>1.0513539999999999</c:v>
                </c:pt>
                <c:pt idx="774">
                  <c:v>1.0513330000000001</c:v>
                </c:pt>
                <c:pt idx="775">
                  <c:v>1.051356</c:v>
                </c:pt>
                <c:pt idx="776">
                  <c:v>1.0513570000000001</c:v>
                </c:pt>
                <c:pt idx="777">
                  <c:v>1.0511680000000001</c:v>
                </c:pt>
                <c:pt idx="778">
                  <c:v>1.051026</c:v>
                </c:pt>
                <c:pt idx="779">
                  <c:v>1.05091</c:v>
                </c:pt>
                <c:pt idx="780">
                  <c:v>1.0507629999999999</c:v>
                </c:pt>
                <c:pt idx="781">
                  <c:v>1.0507120000000001</c:v>
                </c:pt>
                <c:pt idx="782">
                  <c:v>1.0506310000000001</c:v>
                </c:pt>
                <c:pt idx="783">
                  <c:v>1.0505329999999999</c:v>
                </c:pt>
                <c:pt idx="784">
                  <c:v>1.0504279999999999</c:v>
                </c:pt>
                <c:pt idx="785">
                  <c:v>1.0503480000000001</c:v>
                </c:pt>
                <c:pt idx="786">
                  <c:v>1.0502819999999999</c:v>
                </c:pt>
                <c:pt idx="787">
                  <c:v>1.0501400000000001</c:v>
                </c:pt>
                <c:pt idx="788">
                  <c:v>1.050049</c:v>
                </c:pt>
                <c:pt idx="789">
                  <c:v>1.049909</c:v>
                </c:pt>
                <c:pt idx="790">
                  <c:v>1.0497780000000001</c:v>
                </c:pt>
                <c:pt idx="791">
                  <c:v>1.049752</c:v>
                </c:pt>
                <c:pt idx="792">
                  <c:v>1.049795</c:v>
                </c:pt>
                <c:pt idx="793">
                  <c:v>1.049831</c:v>
                </c:pt>
                <c:pt idx="794">
                  <c:v>1.0499419999999999</c:v>
                </c:pt>
                <c:pt idx="795">
                  <c:v>1.0500590000000001</c:v>
                </c:pt>
                <c:pt idx="796">
                  <c:v>1.0502720000000001</c:v>
                </c:pt>
                <c:pt idx="797">
                  <c:v>1.0505910000000001</c:v>
                </c:pt>
                <c:pt idx="798">
                  <c:v>1.050646</c:v>
                </c:pt>
                <c:pt idx="799">
                  <c:v>1.0515620000000001</c:v>
                </c:pt>
                <c:pt idx="800">
                  <c:v>1.051545</c:v>
                </c:pt>
                <c:pt idx="801">
                  <c:v>1.051771</c:v>
                </c:pt>
                <c:pt idx="802">
                  <c:v>1.0512779999999999</c:v>
                </c:pt>
                <c:pt idx="803">
                  <c:v>1.0510390000000001</c:v>
                </c:pt>
                <c:pt idx="804">
                  <c:v>1.0510539999999999</c:v>
                </c:pt>
                <c:pt idx="805">
                  <c:v>1.050915</c:v>
                </c:pt>
                <c:pt idx="806">
                  <c:v>1.050881</c:v>
                </c:pt>
                <c:pt idx="807">
                  <c:v>1.0508489999999999</c:v>
                </c:pt>
                <c:pt idx="808">
                  <c:v>1.0507580000000001</c:v>
                </c:pt>
                <c:pt idx="809">
                  <c:v>1.050629</c:v>
                </c:pt>
                <c:pt idx="810">
                  <c:v>1.050365</c:v>
                </c:pt>
                <c:pt idx="811">
                  <c:v>1.05009</c:v>
                </c:pt>
                <c:pt idx="812">
                  <c:v>1.04996</c:v>
                </c:pt>
                <c:pt idx="813">
                  <c:v>1.049917</c:v>
                </c:pt>
                <c:pt idx="814">
                  <c:v>1.0498510000000001</c:v>
                </c:pt>
                <c:pt idx="815">
                  <c:v>1.0497570000000001</c:v>
                </c:pt>
                <c:pt idx="816">
                  <c:v>1.049688</c:v>
                </c:pt>
                <c:pt idx="817">
                  <c:v>1.0496749999999999</c:v>
                </c:pt>
                <c:pt idx="818">
                  <c:v>1.049663</c:v>
                </c:pt>
                <c:pt idx="819">
                  <c:v>1.0496650000000001</c:v>
                </c:pt>
                <c:pt idx="820">
                  <c:v>1.0496859999999999</c:v>
                </c:pt>
                <c:pt idx="821">
                  <c:v>1.0497080000000001</c:v>
                </c:pt>
                <c:pt idx="822">
                  <c:v>1.0497380000000001</c:v>
                </c:pt>
                <c:pt idx="823">
                  <c:v>1.049769</c:v>
                </c:pt>
                <c:pt idx="824">
                  <c:v>1.0497939999999999</c:v>
                </c:pt>
                <c:pt idx="825">
                  <c:v>1.049782</c:v>
                </c:pt>
                <c:pt idx="826">
                  <c:v>1.0497810000000001</c:v>
                </c:pt>
                <c:pt idx="827">
                  <c:v>1.0497669999999999</c:v>
                </c:pt>
                <c:pt idx="828">
                  <c:v>1.0496840000000001</c:v>
                </c:pt>
                <c:pt idx="829">
                  <c:v>1.049615</c:v>
                </c:pt>
                <c:pt idx="830">
                  <c:v>1.0496190000000001</c:v>
                </c:pt>
                <c:pt idx="831">
                  <c:v>1.049631</c:v>
                </c:pt>
                <c:pt idx="832">
                  <c:v>1.0496190000000001</c:v>
                </c:pt>
                <c:pt idx="833">
                  <c:v>1.0495840000000001</c:v>
                </c:pt>
                <c:pt idx="834">
                  <c:v>1.049523</c:v>
                </c:pt>
                <c:pt idx="835">
                  <c:v>1.0494399999999999</c:v>
                </c:pt>
                <c:pt idx="836">
                  <c:v>1.0491760000000001</c:v>
                </c:pt>
                <c:pt idx="837">
                  <c:v>1.0488839999999999</c:v>
                </c:pt>
                <c:pt idx="838">
                  <c:v>1.048813</c:v>
                </c:pt>
                <c:pt idx="839">
                  <c:v>1.0485530000000001</c:v>
                </c:pt>
                <c:pt idx="840">
                  <c:v>1.0484370000000001</c:v>
                </c:pt>
                <c:pt idx="841">
                  <c:v>1.048314</c:v>
                </c:pt>
                <c:pt idx="842">
                  <c:v>1.0481199999999999</c:v>
                </c:pt>
                <c:pt idx="843">
                  <c:v>1.047887</c:v>
                </c:pt>
                <c:pt idx="844">
                  <c:v>1.047531</c:v>
                </c:pt>
                <c:pt idx="845">
                  <c:v>1.0471200000000001</c:v>
                </c:pt>
                <c:pt idx="846">
                  <c:v>1.047075</c:v>
                </c:pt>
                <c:pt idx="847">
                  <c:v>1.0470649999999999</c:v>
                </c:pt>
                <c:pt idx="848">
                  <c:v>1.0471630000000001</c:v>
                </c:pt>
                <c:pt idx="849">
                  <c:v>1.047142</c:v>
                </c:pt>
                <c:pt idx="850">
                  <c:v>1.047229</c:v>
                </c:pt>
                <c:pt idx="851">
                  <c:v>1.047369</c:v>
                </c:pt>
                <c:pt idx="852">
                  <c:v>1.0476350000000001</c:v>
                </c:pt>
                <c:pt idx="853">
                  <c:v>1.04786</c:v>
                </c:pt>
                <c:pt idx="854">
                  <c:v>1.048316</c:v>
                </c:pt>
                <c:pt idx="855">
                  <c:v>1.049282</c:v>
                </c:pt>
                <c:pt idx="856">
                  <c:v>1.049053</c:v>
                </c:pt>
                <c:pt idx="857">
                  <c:v>1.0501510000000001</c:v>
                </c:pt>
                <c:pt idx="858">
                  <c:v>1.050845</c:v>
                </c:pt>
                <c:pt idx="859">
                  <c:v>1.050856</c:v>
                </c:pt>
                <c:pt idx="860">
                  <c:v>1.050902</c:v>
                </c:pt>
                <c:pt idx="861">
                  <c:v>1.0506329999999999</c:v>
                </c:pt>
                <c:pt idx="862">
                  <c:v>1.0503560000000001</c:v>
                </c:pt>
                <c:pt idx="863">
                  <c:v>1.0499890000000001</c:v>
                </c:pt>
                <c:pt idx="864">
                  <c:v>1.0497700000000001</c:v>
                </c:pt>
                <c:pt idx="865">
                  <c:v>1.0496920000000001</c:v>
                </c:pt>
                <c:pt idx="866">
                  <c:v>1.049706</c:v>
                </c:pt>
                <c:pt idx="867">
                  <c:v>1.049712</c:v>
                </c:pt>
                <c:pt idx="868">
                  <c:v>1.0497030000000001</c:v>
                </c:pt>
                <c:pt idx="869">
                  <c:v>1.049723</c:v>
                </c:pt>
                <c:pt idx="870">
                  <c:v>1.0497399999999999</c:v>
                </c:pt>
                <c:pt idx="871">
                  <c:v>1.0497650000000001</c:v>
                </c:pt>
                <c:pt idx="872">
                  <c:v>1.04982</c:v>
                </c:pt>
                <c:pt idx="873">
                  <c:v>1.0498810000000001</c:v>
                </c:pt>
                <c:pt idx="874">
                  <c:v>1.049993</c:v>
                </c:pt>
                <c:pt idx="875">
                  <c:v>1.050047</c:v>
                </c:pt>
                <c:pt idx="876">
                  <c:v>1.0500659999999999</c:v>
                </c:pt>
                <c:pt idx="877">
                  <c:v>1.0500989999999999</c:v>
                </c:pt>
                <c:pt idx="878">
                  <c:v>1.0501069999999999</c:v>
                </c:pt>
                <c:pt idx="879">
                  <c:v>1.0500929999999999</c:v>
                </c:pt>
                <c:pt idx="880">
                  <c:v>1.0500689999999999</c:v>
                </c:pt>
                <c:pt idx="881">
                  <c:v>1.0499719999999999</c:v>
                </c:pt>
                <c:pt idx="882">
                  <c:v>1.0498179999999999</c:v>
                </c:pt>
                <c:pt idx="883">
                  <c:v>1.0497099999999999</c:v>
                </c:pt>
                <c:pt idx="884">
                  <c:v>1.049639</c:v>
                </c:pt>
                <c:pt idx="885">
                  <c:v>1.049633</c:v>
                </c:pt>
                <c:pt idx="886">
                  <c:v>1.0496509999999999</c:v>
                </c:pt>
                <c:pt idx="887">
                  <c:v>1.049671</c:v>
                </c:pt>
                <c:pt idx="888">
                  <c:v>1.049666</c:v>
                </c:pt>
                <c:pt idx="889">
                  <c:v>1.049655</c:v>
                </c:pt>
                <c:pt idx="890">
                  <c:v>1.0496589999999999</c:v>
                </c:pt>
                <c:pt idx="891">
                  <c:v>1.0496540000000001</c:v>
                </c:pt>
                <c:pt idx="892">
                  <c:v>1.049628</c:v>
                </c:pt>
                <c:pt idx="893">
                  <c:v>1.0496460000000001</c:v>
                </c:pt>
                <c:pt idx="894">
                  <c:v>1.0496810000000001</c:v>
                </c:pt>
                <c:pt idx="895">
                  <c:v>1.04969</c:v>
                </c:pt>
                <c:pt idx="896">
                  <c:v>1.0497190000000001</c:v>
                </c:pt>
                <c:pt idx="897">
                  <c:v>1.049841</c:v>
                </c:pt>
                <c:pt idx="898">
                  <c:v>1.0500050000000001</c:v>
                </c:pt>
                <c:pt idx="899">
                  <c:v>1.050041</c:v>
                </c:pt>
                <c:pt idx="900">
                  <c:v>1.0500499999999999</c:v>
                </c:pt>
                <c:pt idx="901">
                  <c:v>1.0500510000000001</c:v>
                </c:pt>
                <c:pt idx="902">
                  <c:v>1.050195</c:v>
                </c:pt>
                <c:pt idx="903">
                  <c:v>1.0505709999999999</c:v>
                </c:pt>
                <c:pt idx="904">
                  <c:v>1.050908</c:v>
                </c:pt>
                <c:pt idx="905">
                  <c:v>1.0512809999999999</c:v>
                </c:pt>
                <c:pt idx="906">
                  <c:v>1.0518419999999999</c:v>
                </c:pt>
                <c:pt idx="907">
                  <c:v>1.0523800000000001</c:v>
                </c:pt>
                <c:pt idx="908">
                  <c:v>1.052718</c:v>
                </c:pt>
                <c:pt idx="909">
                  <c:v>1.053571</c:v>
                </c:pt>
                <c:pt idx="910">
                  <c:v>1.054354</c:v>
                </c:pt>
                <c:pt idx="911">
                  <c:v>1.0551539999999999</c:v>
                </c:pt>
                <c:pt idx="912">
                  <c:v>1.0556129999999999</c:v>
                </c:pt>
                <c:pt idx="913">
                  <c:v>1.0560320000000001</c:v>
                </c:pt>
                <c:pt idx="914">
                  <c:v>1.0562910000000001</c:v>
                </c:pt>
                <c:pt idx="915">
                  <c:v>1.056684</c:v>
                </c:pt>
                <c:pt idx="916">
                  <c:v>1.0567820000000001</c:v>
                </c:pt>
                <c:pt idx="917">
                  <c:v>1.0568299999999999</c:v>
                </c:pt>
                <c:pt idx="918">
                  <c:v>1.0568409999999999</c:v>
                </c:pt>
                <c:pt idx="919">
                  <c:v>1.0568709999999999</c:v>
                </c:pt>
                <c:pt idx="920">
                  <c:v>1.056956</c:v>
                </c:pt>
                <c:pt idx="921">
                  <c:v>1.056916</c:v>
                </c:pt>
                <c:pt idx="922">
                  <c:v>1.056889</c:v>
                </c:pt>
                <c:pt idx="923">
                  <c:v>1.0569010000000001</c:v>
                </c:pt>
                <c:pt idx="924">
                  <c:v>1.056875</c:v>
                </c:pt>
                <c:pt idx="925">
                  <c:v>1.0567839999999999</c:v>
                </c:pt>
                <c:pt idx="926">
                  <c:v>1.056664</c:v>
                </c:pt>
                <c:pt idx="927">
                  <c:v>1.056619</c:v>
                </c:pt>
                <c:pt idx="928">
                  <c:v>1.056622</c:v>
                </c:pt>
                <c:pt idx="929">
                  <c:v>1.056629</c:v>
                </c:pt>
                <c:pt idx="930">
                  <c:v>1.0566949999999999</c:v>
                </c:pt>
                <c:pt idx="931">
                  <c:v>1.056773</c:v>
                </c:pt>
                <c:pt idx="932">
                  <c:v>1.0569269999999999</c:v>
                </c:pt>
                <c:pt idx="933">
                  <c:v>1.0569919999999999</c:v>
                </c:pt>
                <c:pt idx="934">
                  <c:v>1.0570759999999999</c:v>
                </c:pt>
                <c:pt idx="935">
                  <c:v>1.05725</c:v>
                </c:pt>
                <c:pt idx="936">
                  <c:v>1.0574600000000001</c:v>
                </c:pt>
                <c:pt idx="937">
                  <c:v>1.0577080000000001</c:v>
                </c:pt>
                <c:pt idx="938">
                  <c:v>1.057866</c:v>
                </c:pt>
                <c:pt idx="939">
                  <c:v>1.0578879999999999</c:v>
                </c:pt>
                <c:pt idx="940">
                  <c:v>1.057758</c:v>
                </c:pt>
                <c:pt idx="941">
                  <c:v>1.057431</c:v>
                </c:pt>
                <c:pt idx="942">
                  <c:v>1.056657</c:v>
                </c:pt>
                <c:pt idx="943">
                  <c:v>1.055293</c:v>
                </c:pt>
                <c:pt idx="944">
                  <c:v>1.0529189999999999</c:v>
                </c:pt>
                <c:pt idx="945">
                  <c:v>1.051247</c:v>
                </c:pt>
                <c:pt idx="946">
                  <c:v>1.0478909999999999</c:v>
                </c:pt>
                <c:pt idx="947">
                  <c:v>1.045169</c:v>
                </c:pt>
                <c:pt idx="948">
                  <c:v>1.042591</c:v>
                </c:pt>
                <c:pt idx="949">
                  <c:v>1.0398769999999999</c:v>
                </c:pt>
                <c:pt idx="950">
                  <c:v>1.0365040000000001</c:v>
                </c:pt>
                <c:pt idx="951">
                  <c:v>1.0329349999999999</c:v>
                </c:pt>
                <c:pt idx="952">
                  <c:v>1.0294540000000001</c:v>
                </c:pt>
                <c:pt idx="953">
                  <c:v>1.0253810000000001</c:v>
                </c:pt>
                <c:pt idx="954">
                  <c:v>1.020184</c:v>
                </c:pt>
                <c:pt idx="955">
                  <c:v>1.0149950000000001</c:v>
                </c:pt>
                <c:pt idx="956">
                  <c:v>1.0086170000000001</c:v>
                </c:pt>
                <c:pt idx="957">
                  <c:v>1.0018579999999999</c:v>
                </c:pt>
                <c:pt idx="958">
                  <c:v>0.99443599999999999</c:v>
                </c:pt>
                <c:pt idx="959">
                  <c:v>0.98571900000000001</c:v>
                </c:pt>
                <c:pt idx="960">
                  <c:v>0.97601300000000002</c:v>
                </c:pt>
                <c:pt idx="961">
                  <c:v>0.965221</c:v>
                </c:pt>
                <c:pt idx="962">
                  <c:v>0.95322300000000004</c:v>
                </c:pt>
                <c:pt idx="963">
                  <c:v>0.94028800000000001</c:v>
                </c:pt>
                <c:pt idx="964">
                  <c:v>0.93606400000000001</c:v>
                </c:pt>
                <c:pt idx="965">
                  <c:v>0.95774499999999996</c:v>
                </c:pt>
                <c:pt idx="966">
                  <c:v>0.97153500000000004</c:v>
                </c:pt>
                <c:pt idx="967">
                  <c:v>0.95994999999999997</c:v>
                </c:pt>
                <c:pt idx="968">
                  <c:v>0.99136400000000002</c:v>
                </c:pt>
                <c:pt idx="969">
                  <c:v>0.91331899999999999</c:v>
                </c:pt>
                <c:pt idx="970">
                  <c:v>0.97382400000000002</c:v>
                </c:pt>
                <c:pt idx="971">
                  <c:v>0.70989999999999998</c:v>
                </c:pt>
                <c:pt idx="972">
                  <c:v>0.70803899999999997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39176"/>
        <c:axId val="504639568"/>
      </c:lineChart>
      <c:catAx>
        <c:axId val="50463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9568"/>
        <c:crosses val="autoZero"/>
        <c:auto val="1"/>
        <c:lblAlgn val="ctr"/>
        <c:lblOffset val="100"/>
        <c:noMultiLvlLbl val="0"/>
      </c:catAx>
      <c:valAx>
        <c:axId val="504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data!$A$2:$A$977</c:f>
              <c:numCache>
                <c:formatCode>General</c:formatCode>
                <c:ptCount val="976"/>
                <c:pt idx="0">
                  <c:v>-0.37891200000000003</c:v>
                </c:pt>
                <c:pt idx="1">
                  <c:v>-0.384079</c:v>
                </c:pt>
                <c:pt idx="2">
                  <c:v>-0.39179900000000001</c:v>
                </c:pt>
                <c:pt idx="3">
                  <c:v>-0.39775500000000003</c:v>
                </c:pt>
                <c:pt idx="4">
                  <c:v>-0.404611</c:v>
                </c:pt>
                <c:pt idx="5">
                  <c:v>-0.41128300000000001</c:v>
                </c:pt>
                <c:pt idx="6">
                  <c:v>-0.41486800000000001</c:v>
                </c:pt>
                <c:pt idx="7">
                  <c:v>-0.41865799999999997</c:v>
                </c:pt>
                <c:pt idx="8">
                  <c:v>-0.41813800000000001</c:v>
                </c:pt>
                <c:pt idx="9">
                  <c:v>-0.418016</c:v>
                </c:pt>
                <c:pt idx="10">
                  <c:v>-0.41605799999999998</c:v>
                </c:pt>
                <c:pt idx="11">
                  <c:v>-0.41459699999999999</c:v>
                </c:pt>
                <c:pt idx="12">
                  <c:v>-0.41347</c:v>
                </c:pt>
                <c:pt idx="13">
                  <c:v>-0.41135100000000002</c:v>
                </c:pt>
                <c:pt idx="14">
                  <c:v>-0.40733900000000001</c:v>
                </c:pt>
                <c:pt idx="15">
                  <c:v>-0.40353099999999997</c:v>
                </c:pt>
                <c:pt idx="16">
                  <c:v>-0.39903699999999998</c:v>
                </c:pt>
                <c:pt idx="17">
                  <c:v>-0.39368199999999998</c:v>
                </c:pt>
                <c:pt idx="18">
                  <c:v>-0.387849</c:v>
                </c:pt>
                <c:pt idx="19">
                  <c:v>-0.38184299999999999</c:v>
                </c:pt>
                <c:pt idx="20">
                  <c:v>-0.37715500000000002</c:v>
                </c:pt>
                <c:pt idx="21">
                  <c:v>-0.373253</c:v>
                </c:pt>
                <c:pt idx="22">
                  <c:v>-0.36868200000000001</c:v>
                </c:pt>
                <c:pt idx="23">
                  <c:v>-0.36413000000000001</c:v>
                </c:pt>
                <c:pt idx="24">
                  <c:v>-0.36238700000000001</c:v>
                </c:pt>
                <c:pt idx="25">
                  <c:v>-0.36020799999999997</c:v>
                </c:pt>
                <c:pt idx="26">
                  <c:v>-0.35550799999999999</c:v>
                </c:pt>
                <c:pt idx="27">
                  <c:v>-0.353381</c:v>
                </c:pt>
                <c:pt idx="28">
                  <c:v>-0.35070000000000001</c:v>
                </c:pt>
                <c:pt idx="29">
                  <c:v>-0.34595799999999999</c:v>
                </c:pt>
                <c:pt idx="30">
                  <c:v>-0.34228599999999998</c:v>
                </c:pt>
                <c:pt idx="31">
                  <c:v>-0.33728599999999997</c:v>
                </c:pt>
                <c:pt idx="32">
                  <c:v>-0.33292699999999997</c:v>
                </c:pt>
                <c:pt idx="33">
                  <c:v>-0.32896300000000001</c:v>
                </c:pt>
                <c:pt idx="34">
                  <c:v>-0.32529400000000003</c:v>
                </c:pt>
                <c:pt idx="35">
                  <c:v>-0.32038899999999998</c:v>
                </c:pt>
                <c:pt idx="36">
                  <c:v>-0.31462800000000002</c:v>
                </c:pt>
                <c:pt idx="37">
                  <c:v>-0.31135400000000002</c:v>
                </c:pt>
                <c:pt idx="38">
                  <c:v>-0.30943199999999998</c:v>
                </c:pt>
                <c:pt idx="39">
                  <c:v>-0.308166</c:v>
                </c:pt>
                <c:pt idx="40">
                  <c:v>-0.30618800000000002</c:v>
                </c:pt>
                <c:pt idx="41">
                  <c:v>-0.30414600000000003</c:v>
                </c:pt>
                <c:pt idx="42">
                  <c:v>-0.30287999999999998</c:v>
                </c:pt>
                <c:pt idx="43">
                  <c:v>-0.301479</c:v>
                </c:pt>
                <c:pt idx="44">
                  <c:v>-0.30054900000000001</c:v>
                </c:pt>
                <c:pt idx="45">
                  <c:v>-0.301452</c:v>
                </c:pt>
                <c:pt idx="46">
                  <c:v>-0.30241200000000001</c:v>
                </c:pt>
                <c:pt idx="47">
                  <c:v>-0.30196800000000001</c:v>
                </c:pt>
                <c:pt idx="48">
                  <c:v>-0.30208099999999999</c:v>
                </c:pt>
                <c:pt idx="49">
                  <c:v>-0.30299100000000001</c:v>
                </c:pt>
                <c:pt idx="50">
                  <c:v>-0.30392400000000003</c:v>
                </c:pt>
                <c:pt idx="51">
                  <c:v>-0.30426399999999998</c:v>
                </c:pt>
                <c:pt idx="52">
                  <c:v>-0.30469600000000002</c:v>
                </c:pt>
                <c:pt idx="53">
                  <c:v>-0.305145</c:v>
                </c:pt>
                <c:pt idx="54">
                  <c:v>-0.30618200000000001</c:v>
                </c:pt>
                <c:pt idx="55">
                  <c:v>-0.30785200000000001</c:v>
                </c:pt>
                <c:pt idx="56">
                  <c:v>-0.31107200000000002</c:v>
                </c:pt>
                <c:pt idx="57">
                  <c:v>-0.315944</c:v>
                </c:pt>
                <c:pt idx="58">
                  <c:v>-0.32216299999999998</c:v>
                </c:pt>
                <c:pt idx="59">
                  <c:v>-0.32725100000000001</c:v>
                </c:pt>
                <c:pt idx="60">
                  <c:v>-0.33316899999999999</c:v>
                </c:pt>
                <c:pt idx="61">
                  <c:v>-0.339449</c:v>
                </c:pt>
                <c:pt idx="62">
                  <c:v>-0.344136</c:v>
                </c:pt>
                <c:pt idx="63">
                  <c:v>-0.35009899999999999</c:v>
                </c:pt>
                <c:pt idx="64">
                  <c:v>-0.355987</c:v>
                </c:pt>
                <c:pt idx="65">
                  <c:v>-0.36156899999999997</c:v>
                </c:pt>
                <c:pt idx="66">
                  <c:v>-0.36587500000000001</c:v>
                </c:pt>
                <c:pt idx="67">
                  <c:v>-0.36829499999999998</c:v>
                </c:pt>
                <c:pt idx="68">
                  <c:v>-0.369863</c:v>
                </c:pt>
                <c:pt idx="69">
                  <c:v>-0.37051600000000001</c:v>
                </c:pt>
                <c:pt idx="70">
                  <c:v>-0.37069000000000002</c:v>
                </c:pt>
                <c:pt idx="71">
                  <c:v>-0.37041600000000002</c:v>
                </c:pt>
                <c:pt idx="72">
                  <c:v>-0.36974699999999999</c:v>
                </c:pt>
                <c:pt idx="73">
                  <c:v>-0.36824600000000002</c:v>
                </c:pt>
                <c:pt idx="74">
                  <c:v>-0.364784</c:v>
                </c:pt>
                <c:pt idx="75">
                  <c:v>-0.35962699999999997</c:v>
                </c:pt>
                <c:pt idx="76">
                  <c:v>-0.35102499999999998</c:v>
                </c:pt>
                <c:pt idx="77">
                  <c:v>-0.34071800000000002</c:v>
                </c:pt>
                <c:pt idx="78">
                  <c:v>-0.32841900000000002</c:v>
                </c:pt>
                <c:pt idx="79">
                  <c:v>-0.31946999999999998</c:v>
                </c:pt>
                <c:pt idx="80">
                  <c:v>-0.308865</c:v>
                </c:pt>
                <c:pt idx="81">
                  <c:v>-0.29906700000000003</c:v>
                </c:pt>
                <c:pt idx="82">
                  <c:v>-0.29161900000000002</c:v>
                </c:pt>
                <c:pt idx="83">
                  <c:v>-0.28575800000000001</c:v>
                </c:pt>
                <c:pt idx="84">
                  <c:v>-0.28187499999999999</c:v>
                </c:pt>
                <c:pt idx="85">
                  <c:v>-0.27975699999999998</c:v>
                </c:pt>
                <c:pt idx="86">
                  <c:v>-0.27811399999999997</c:v>
                </c:pt>
                <c:pt idx="87">
                  <c:v>-0.27757199999999999</c:v>
                </c:pt>
                <c:pt idx="88">
                  <c:v>-0.27726800000000001</c:v>
                </c:pt>
                <c:pt idx="89">
                  <c:v>-0.27742800000000001</c:v>
                </c:pt>
                <c:pt idx="90">
                  <c:v>-0.27859299999999998</c:v>
                </c:pt>
                <c:pt idx="91">
                  <c:v>-0.281497</c:v>
                </c:pt>
                <c:pt idx="92">
                  <c:v>-0.28336499999999998</c:v>
                </c:pt>
                <c:pt idx="93">
                  <c:v>-0.28599599999999997</c:v>
                </c:pt>
                <c:pt idx="94">
                  <c:v>-0.28796699999999997</c:v>
                </c:pt>
                <c:pt idx="95">
                  <c:v>-0.29108899999999999</c:v>
                </c:pt>
                <c:pt idx="96">
                  <c:v>-0.29327900000000001</c:v>
                </c:pt>
                <c:pt idx="97">
                  <c:v>-0.29580600000000001</c:v>
                </c:pt>
                <c:pt idx="98">
                  <c:v>-0.29766300000000001</c:v>
                </c:pt>
                <c:pt idx="99">
                  <c:v>-0.29892400000000002</c:v>
                </c:pt>
                <c:pt idx="100">
                  <c:v>-0.29947499999999999</c:v>
                </c:pt>
                <c:pt idx="101">
                  <c:v>-0.29981400000000002</c:v>
                </c:pt>
                <c:pt idx="102">
                  <c:v>-0.29988999999999999</c:v>
                </c:pt>
                <c:pt idx="103">
                  <c:v>-0.29977199999999998</c:v>
                </c:pt>
                <c:pt idx="104">
                  <c:v>-0.29870000000000002</c:v>
                </c:pt>
                <c:pt idx="105">
                  <c:v>-0.29752800000000001</c:v>
                </c:pt>
                <c:pt idx="106">
                  <c:v>-0.29493999999999998</c:v>
                </c:pt>
                <c:pt idx="107">
                  <c:v>-0.29363299999999998</c:v>
                </c:pt>
                <c:pt idx="108">
                  <c:v>-0.292186</c:v>
                </c:pt>
                <c:pt idx="109">
                  <c:v>-0.29109200000000002</c:v>
                </c:pt>
                <c:pt idx="110">
                  <c:v>-0.29037600000000002</c:v>
                </c:pt>
                <c:pt idx="111">
                  <c:v>-0.29028199999999998</c:v>
                </c:pt>
                <c:pt idx="112">
                  <c:v>-0.290603</c:v>
                </c:pt>
                <c:pt idx="113">
                  <c:v>-0.29061399999999998</c:v>
                </c:pt>
                <c:pt idx="114">
                  <c:v>-0.29066900000000001</c:v>
                </c:pt>
                <c:pt idx="115">
                  <c:v>-0.29115400000000002</c:v>
                </c:pt>
                <c:pt idx="116">
                  <c:v>-0.292265</c:v>
                </c:pt>
                <c:pt idx="117">
                  <c:v>-0.29384199999999999</c:v>
                </c:pt>
                <c:pt idx="118">
                  <c:v>-0.296261</c:v>
                </c:pt>
                <c:pt idx="119">
                  <c:v>-0.29887799999999998</c:v>
                </c:pt>
                <c:pt idx="120">
                  <c:v>-0.30085600000000001</c:v>
                </c:pt>
                <c:pt idx="121">
                  <c:v>-0.30217100000000002</c:v>
                </c:pt>
                <c:pt idx="122">
                  <c:v>-0.30269299999999999</c:v>
                </c:pt>
                <c:pt idx="123">
                  <c:v>-0.30262099999999997</c:v>
                </c:pt>
                <c:pt idx="124">
                  <c:v>-0.30237199999999997</c:v>
                </c:pt>
                <c:pt idx="125">
                  <c:v>-0.30184699999999998</c:v>
                </c:pt>
                <c:pt idx="126">
                  <c:v>-0.30113400000000001</c:v>
                </c:pt>
                <c:pt idx="127">
                  <c:v>-0.29953099999999999</c:v>
                </c:pt>
                <c:pt idx="128">
                  <c:v>-0.29643399999999998</c:v>
                </c:pt>
                <c:pt idx="129">
                  <c:v>-0.293346</c:v>
                </c:pt>
                <c:pt idx="130">
                  <c:v>-0.29101900000000003</c:v>
                </c:pt>
                <c:pt idx="131">
                  <c:v>-0.28677599999999998</c:v>
                </c:pt>
                <c:pt idx="132">
                  <c:v>-0.283719</c:v>
                </c:pt>
                <c:pt idx="133">
                  <c:v>-0.28186699999999998</c:v>
                </c:pt>
                <c:pt idx="134">
                  <c:v>-0.28023300000000001</c:v>
                </c:pt>
                <c:pt idx="135">
                  <c:v>-0.27849699999999999</c:v>
                </c:pt>
                <c:pt idx="136">
                  <c:v>-0.27768700000000002</c:v>
                </c:pt>
                <c:pt idx="137">
                  <c:v>-0.277615</c:v>
                </c:pt>
                <c:pt idx="138">
                  <c:v>-0.27761999999999998</c:v>
                </c:pt>
                <c:pt idx="139">
                  <c:v>-0.27794200000000002</c:v>
                </c:pt>
                <c:pt idx="140">
                  <c:v>-0.28002500000000002</c:v>
                </c:pt>
                <c:pt idx="141">
                  <c:v>-0.28284999999999999</c:v>
                </c:pt>
                <c:pt idx="142">
                  <c:v>-0.28479300000000002</c:v>
                </c:pt>
                <c:pt idx="143">
                  <c:v>-0.287331</c:v>
                </c:pt>
                <c:pt idx="144">
                  <c:v>-0.28961100000000001</c:v>
                </c:pt>
                <c:pt idx="145">
                  <c:v>-0.29152400000000001</c:v>
                </c:pt>
                <c:pt idx="146">
                  <c:v>-0.29330099999999998</c:v>
                </c:pt>
                <c:pt idx="147">
                  <c:v>-0.29451100000000002</c:v>
                </c:pt>
                <c:pt idx="148">
                  <c:v>-0.29507699999999998</c:v>
                </c:pt>
                <c:pt idx="149">
                  <c:v>-0.29530200000000001</c:v>
                </c:pt>
                <c:pt idx="150">
                  <c:v>-0.29531800000000002</c:v>
                </c:pt>
                <c:pt idx="151">
                  <c:v>-0.295101</c:v>
                </c:pt>
                <c:pt idx="152">
                  <c:v>-0.29477199999999998</c:v>
                </c:pt>
                <c:pt idx="153">
                  <c:v>-0.29423100000000002</c:v>
                </c:pt>
                <c:pt idx="154">
                  <c:v>-0.29274800000000001</c:v>
                </c:pt>
                <c:pt idx="155">
                  <c:v>-0.29095500000000002</c:v>
                </c:pt>
                <c:pt idx="156">
                  <c:v>-0.28882799999999997</c:v>
                </c:pt>
                <c:pt idx="157">
                  <c:v>-0.287101</c:v>
                </c:pt>
                <c:pt idx="158">
                  <c:v>-0.28589900000000001</c:v>
                </c:pt>
                <c:pt idx="159">
                  <c:v>-0.28481400000000001</c:v>
                </c:pt>
                <c:pt idx="160">
                  <c:v>-0.28408600000000001</c:v>
                </c:pt>
                <c:pt idx="161">
                  <c:v>-0.28362700000000002</c:v>
                </c:pt>
                <c:pt idx="162">
                  <c:v>-0.28337000000000001</c:v>
                </c:pt>
                <c:pt idx="163">
                  <c:v>-0.28322399999999998</c:v>
                </c:pt>
                <c:pt idx="164">
                  <c:v>-0.28322599999999998</c:v>
                </c:pt>
                <c:pt idx="165">
                  <c:v>-0.28332200000000002</c:v>
                </c:pt>
                <c:pt idx="166">
                  <c:v>-0.28342600000000001</c:v>
                </c:pt>
                <c:pt idx="167">
                  <c:v>-0.28431299999999998</c:v>
                </c:pt>
                <c:pt idx="168">
                  <c:v>-0.285103</c:v>
                </c:pt>
                <c:pt idx="169">
                  <c:v>-0.28610600000000003</c:v>
                </c:pt>
                <c:pt idx="170">
                  <c:v>-0.28670400000000001</c:v>
                </c:pt>
                <c:pt idx="171">
                  <c:v>-0.28722999999999999</c:v>
                </c:pt>
                <c:pt idx="172">
                  <c:v>-0.287331</c:v>
                </c:pt>
                <c:pt idx="173">
                  <c:v>-0.28711500000000001</c:v>
                </c:pt>
                <c:pt idx="174">
                  <c:v>-0.28682600000000003</c:v>
                </c:pt>
                <c:pt idx="175">
                  <c:v>-0.28618199999999999</c:v>
                </c:pt>
                <c:pt idx="176">
                  <c:v>-0.28552899999999998</c:v>
                </c:pt>
                <c:pt idx="177">
                  <c:v>-0.28511700000000001</c:v>
                </c:pt>
                <c:pt idx="178">
                  <c:v>-0.28495700000000002</c:v>
                </c:pt>
                <c:pt idx="179">
                  <c:v>-0.28490399999999999</c:v>
                </c:pt>
                <c:pt idx="180">
                  <c:v>-0.28504400000000002</c:v>
                </c:pt>
                <c:pt idx="181">
                  <c:v>-0.286854</c:v>
                </c:pt>
                <c:pt idx="182">
                  <c:v>-0.29793700000000001</c:v>
                </c:pt>
                <c:pt idx="183">
                  <c:v>-0.33186599999999999</c:v>
                </c:pt>
                <c:pt idx="184">
                  <c:v>-0.37037999999999999</c:v>
                </c:pt>
                <c:pt idx="185">
                  <c:v>-0.41420099999999999</c:v>
                </c:pt>
                <c:pt idx="186">
                  <c:v>-0.455928</c:v>
                </c:pt>
                <c:pt idx="187">
                  <c:v>-0.48736800000000002</c:v>
                </c:pt>
                <c:pt idx="188">
                  <c:v>-0.57441399999999998</c:v>
                </c:pt>
                <c:pt idx="189">
                  <c:v>-0.58474999999999999</c:v>
                </c:pt>
                <c:pt idx="190">
                  <c:v>-0.60468699999999997</c:v>
                </c:pt>
                <c:pt idx="191">
                  <c:v>-0.61420699999999995</c:v>
                </c:pt>
                <c:pt idx="192">
                  <c:v>-0.62209499999999995</c:v>
                </c:pt>
                <c:pt idx="193">
                  <c:v>-0.62519199999999997</c:v>
                </c:pt>
                <c:pt idx="194">
                  <c:v>-0.63953899999999997</c:v>
                </c:pt>
                <c:pt idx="195">
                  <c:v>-0.63980899999999996</c:v>
                </c:pt>
                <c:pt idx="196">
                  <c:v>-0.639679</c:v>
                </c:pt>
                <c:pt idx="197">
                  <c:v>-0.63871199999999995</c:v>
                </c:pt>
                <c:pt idx="198">
                  <c:v>-0.63614899999999996</c:v>
                </c:pt>
                <c:pt idx="199">
                  <c:v>-0.62290199999999996</c:v>
                </c:pt>
                <c:pt idx="200">
                  <c:v>-0.61908700000000005</c:v>
                </c:pt>
                <c:pt idx="201">
                  <c:v>-0.60939200000000004</c:v>
                </c:pt>
                <c:pt idx="202">
                  <c:v>-0.59886200000000001</c:v>
                </c:pt>
                <c:pt idx="203">
                  <c:v>-0.611209</c:v>
                </c:pt>
                <c:pt idx="204">
                  <c:v>-0.49398500000000001</c:v>
                </c:pt>
                <c:pt idx="205">
                  <c:v>-0.48608800000000002</c:v>
                </c:pt>
                <c:pt idx="206">
                  <c:v>-0.37228699999999998</c:v>
                </c:pt>
                <c:pt idx="207">
                  <c:v>-0.30326199999999998</c:v>
                </c:pt>
                <c:pt idx="208">
                  <c:v>-0.26591199999999998</c:v>
                </c:pt>
                <c:pt idx="209">
                  <c:v>-0.18831800000000001</c:v>
                </c:pt>
                <c:pt idx="210">
                  <c:v>-0.21474399999999999</c:v>
                </c:pt>
                <c:pt idx="211">
                  <c:v>-0.19603300000000001</c:v>
                </c:pt>
                <c:pt idx="212">
                  <c:v>-0.153526</c:v>
                </c:pt>
                <c:pt idx="213">
                  <c:v>-9.0261999999999995E-2</c:v>
                </c:pt>
                <c:pt idx="214">
                  <c:v>7.6298000000000005E-2</c:v>
                </c:pt>
                <c:pt idx="215">
                  <c:v>8.9266999999999999E-2</c:v>
                </c:pt>
                <c:pt idx="216">
                  <c:v>8.9262999999999995E-2</c:v>
                </c:pt>
                <c:pt idx="217">
                  <c:v>0.12548200000000001</c:v>
                </c:pt>
                <c:pt idx="218">
                  <c:v>0.128304</c:v>
                </c:pt>
                <c:pt idx="219">
                  <c:v>0.128026</c:v>
                </c:pt>
                <c:pt idx="220">
                  <c:v>0.13047900000000001</c:v>
                </c:pt>
                <c:pt idx="221">
                  <c:v>0.122026</c:v>
                </c:pt>
                <c:pt idx="222">
                  <c:v>0.112889</c:v>
                </c:pt>
                <c:pt idx="223">
                  <c:v>0.10062500000000001</c:v>
                </c:pt>
                <c:pt idx="224">
                  <c:v>0.103898</c:v>
                </c:pt>
                <c:pt idx="225">
                  <c:v>0.109135</c:v>
                </c:pt>
                <c:pt idx="226">
                  <c:v>0.106544</c:v>
                </c:pt>
                <c:pt idx="227">
                  <c:v>-8.1810999999999995E-2</c:v>
                </c:pt>
                <c:pt idx="228">
                  <c:v>-0.142511</c:v>
                </c:pt>
                <c:pt idx="229">
                  <c:v>-0.20624999999999999</c:v>
                </c:pt>
                <c:pt idx="230">
                  <c:v>-0.24970800000000001</c:v>
                </c:pt>
                <c:pt idx="231">
                  <c:v>-0.30745699999999998</c:v>
                </c:pt>
                <c:pt idx="232">
                  <c:v>-0.34561700000000001</c:v>
                </c:pt>
                <c:pt idx="233">
                  <c:v>-0.36647200000000002</c:v>
                </c:pt>
                <c:pt idx="234">
                  <c:v>-0.38540400000000002</c:v>
                </c:pt>
                <c:pt idx="235">
                  <c:v>-0.39233800000000002</c:v>
                </c:pt>
                <c:pt idx="236">
                  <c:v>-0.39814699999999997</c:v>
                </c:pt>
                <c:pt idx="237">
                  <c:v>-0.40133600000000003</c:v>
                </c:pt>
                <c:pt idx="238">
                  <c:v>-0.401669</c:v>
                </c:pt>
                <c:pt idx="239">
                  <c:v>-0.40038099999999999</c:v>
                </c:pt>
                <c:pt idx="240">
                  <c:v>-0.39390900000000001</c:v>
                </c:pt>
                <c:pt idx="241">
                  <c:v>-0.37944600000000001</c:v>
                </c:pt>
                <c:pt idx="242">
                  <c:v>-0.35700799999999999</c:v>
                </c:pt>
                <c:pt idx="243">
                  <c:v>-0.33459899999999998</c:v>
                </c:pt>
                <c:pt idx="244">
                  <c:v>-0.31031300000000001</c:v>
                </c:pt>
                <c:pt idx="245">
                  <c:v>-0.29667100000000002</c:v>
                </c:pt>
                <c:pt idx="246">
                  <c:v>-0.290551</c:v>
                </c:pt>
                <c:pt idx="247">
                  <c:v>-0.28898600000000002</c:v>
                </c:pt>
                <c:pt idx="248">
                  <c:v>-0.29691400000000001</c:v>
                </c:pt>
                <c:pt idx="249">
                  <c:v>-0.314245</c:v>
                </c:pt>
                <c:pt idx="250">
                  <c:v>-0.35635600000000001</c:v>
                </c:pt>
                <c:pt idx="251">
                  <c:v>-0.41528799999999999</c:v>
                </c:pt>
                <c:pt idx="252">
                  <c:v>-0.47707500000000003</c:v>
                </c:pt>
                <c:pt idx="253">
                  <c:v>-0.487043</c:v>
                </c:pt>
                <c:pt idx="254">
                  <c:v>-0.55820400000000003</c:v>
                </c:pt>
                <c:pt idx="255">
                  <c:v>-0.57201999999999997</c:v>
                </c:pt>
                <c:pt idx="256">
                  <c:v>-0.58552199999999999</c:v>
                </c:pt>
                <c:pt idx="257">
                  <c:v>-0.59427700000000006</c:v>
                </c:pt>
                <c:pt idx="258">
                  <c:v>-0.60098499999999999</c:v>
                </c:pt>
                <c:pt idx="259">
                  <c:v>-0.60461699999999996</c:v>
                </c:pt>
                <c:pt idx="260">
                  <c:v>-0.606321</c:v>
                </c:pt>
                <c:pt idx="261">
                  <c:v>-0.60731100000000005</c:v>
                </c:pt>
                <c:pt idx="262">
                  <c:v>-0.60762300000000002</c:v>
                </c:pt>
                <c:pt idx="263">
                  <c:v>-0.60549200000000003</c:v>
                </c:pt>
                <c:pt idx="264">
                  <c:v>-0.59811999999999999</c:v>
                </c:pt>
                <c:pt idx="265">
                  <c:v>-0.64468099999999995</c:v>
                </c:pt>
                <c:pt idx="266">
                  <c:v>-0.59679899999999997</c:v>
                </c:pt>
                <c:pt idx="267">
                  <c:v>-0.51867799999999997</c:v>
                </c:pt>
                <c:pt idx="268">
                  <c:v>-0.488151</c:v>
                </c:pt>
                <c:pt idx="269">
                  <c:v>-0.378303</c:v>
                </c:pt>
                <c:pt idx="270">
                  <c:v>-0.30098799999999998</c:v>
                </c:pt>
                <c:pt idx="271">
                  <c:v>-0.25018400000000002</c:v>
                </c:pt>
                <c:pt idx="272">
                  <c:v>-0.22387399999999999</c:v>
                </c:pt>
                <c:pt idx="273">
                  <c:v>-9.9686999999999998E-2</c:v>
                </c:pt>
                <c:pt idx="274">
                  <c:v>-0.17591799999999999</c:v>
                </c:pt>
                <c:pt idx="275">
                  <c:v>2.7116999999999999E-2</c:v>
                </c:pt>
                <c:pt idx="276">
                  <c:v>5.9878000000000001E-2</c:v>
                </c:pt>
                <c:pt idx="277">
                  <c:v>0.133719</c:v>
                </c:pt>
                <c:pt idx="278">
                  <c:v>0.14525299999999999</c:v>
                </c:pt>
                <c:pt idx="279">
                  <c:v>0.14071400000000001</c:v>
                </c:pt>
                <c:pt idx="280">
                  <c:v>0.138847</c:v>
                </c:pt>
                <c:pt idx="281">
                  <c:v>0.13550799999999999</c:v>
                </c:pt>
                <c:pt idx="282">
                  <c:v>0.14279500000000001</c:v>
                </c:pt>
                <c:pt idx="283">
                  <c:v>0.13549700000000001</c:v>
                </c:pt>
                <c:pt idx="284">
                  <c:v>9.0081999999999995E-2</c:v>
                </c:pt>
                <c:pt idx="285">
                  <c:v>0.12675800000000001</c:v>
                </c:pt>
                <c:pt idx="286">
                  <c:v>0.12856300000000001</c:v>
                </c:pt>
                <c:pt idx="287">
                  <c:v>6.1094000000000002E-2</c:v>
                </c:pt>
                <c:pt idx="288">
                  <c:v>2.2439999999999999E-3</c:v>
                </c:pt>
                <c:pt idx="289">
                  <c:v>-6.8297999999999998E-2</c:v>
                </c:pt>
                <c:pt idx="290">
                  <c:v>-0.13822999999999999</c:v>
                </c:pt>
                <c:pt idx="291">
                  <c:v>-0.20733399999999999</c:v>
                </c:pt>
                <c:pt idx="292">
                  <c:v>-0.25270799999999999</c:v>
                </c:pt>
                <c:pt idx="293">
                  <c:v>-0.311971</c:v>
                </c:pt>
                <c:pt idx="294">
                  <c:v>-0.35905599999999999</c:v>
                </c:pt>
                <c:pt idx="295">
                  <c:v>-0.39543600000000001</c:v>
                </c:pt>
                <c:pt idx="296">
                  <c:v>-0.41875400000000002</c:v>
                </c:pt>
                <c:pt idx="297">
                  <c:v>-0.43806299999999998</c:v>
                </c:pt>
                <c:pt idx="298">
                  <c:v>-0.452102</c:v>
                </c:pt>
                <c:pt idx="299">
                  <c:v>-0.46</c:v>
                </c:pt>
                <c:pt idx="300">
                  <c:v>-0.46584399999999998</c:v>
                </c:pt>
                <c:pt idx="301">
                  <c:v>-0.46706599999999998</c:v>
                </c:pt>
                <c:pt idx="302">
                  <c:v>-0.46628399999999998</c:v>
                </c:pt>
                <c:pt idx="303">
                  <c:v>-0.45948</c:v>
                </c:pt>
                <c:pt idx="304">
                  <c:v>-0.43838199999999999</c:v>
                </c:pt>
                <c:pt idx="305">
                  <c:v>-0.41291</c:v>
                </c:pt>
                <c:pt idx="306">
                  <c:v>-0.38342599999999999</c:v>
                </c:pt>
                <c:pt idx="307">
                  <c:v>-0.35810599999999998</c:v>
                </c:pt>
                <c:pt idx="308">
                  <c:v>-0.32750400000000002</c:v>
                </c:pt>
                <c:pt idx="309">
                  <c:v>-0.31022</c:v>
                </c:pt>
                <c:pt idx="310">
                  <c:v>-0.29391200000000001</c:v>
                </c:pt>
                <c:pt idx="311">
                  <c:v>-0.28447299999999998</c:v>
                </c:pt>
                <c:pt idx="312">
                  <c:v>-0.27730900000000003</c:v>
                </c:pt>
                <c:pt idx="313">
                  <c:v>-0.272034</c:v>
                </c:pt>
                <c:pt idx="314">
                  <c:v>-0.268787</c:v>
                </c:pt>
                <c:pt idx="315">
                  <c:v>-0.26721600000000001</c:v>
                </c:pt>
                <c:pt idx="316">
                  <c:v>-0.26655499999999999</c:v>
                </c:pt>
                <c:pt idx="317">
                  <c:v>-0.26650600000000002</c:v>
                </c:pt>
                <c:pt idx="318">
                  <c:v>-0.268179</c:v>
                </c:pt>
                <c:pt idx="319">
                  <c:v>-0.27483400000000002</c:v>
                </c:pt>
                <c:pt idx="320">
                  <c:v>-0.28966799999999998</c:v>
                </c:pt>
                <c:pt idx="321">
                  <c:v>-0.32404300000000003</c:v>
                </c:pt>
                <c:pt idx="322">
                  <c:v>-0.35664200000000001</c:v>
                </c:pt>
                <c:pt idx="323">
                  <c:v>-0.40474199999999999</c:v>
                </c:pt>
                <c:pt idx="324">
                  <c:v>-0.46260800000000002</c:v>
                </c:pt>
                <c:pt idx="325">
                  <c:v>-0.49661100000000002</c:v>
                </c:pt>
                <c:pt idx="326">
                  <c:v>-0.51537500000000003</c:v>
                </c:pt>
                <c:pt idx="327">
                  <c:v>-0.57809900000000003</c:v>
                </c:pt>
                <c:pt idx="328">
                  <c:v>-0.59246100000000002</c:v>
                </c:pt>
                <c:pt idx="329">
                  <c:v>-0.60000799999999999</c:v>
                </c:pt>
                <c:pt idx="330">
                  <c:v>-0.60566600000000004</c:v>
                </c:pt>
                <c:pt idx="331">
                  <c:v>-0.60752300000000004</c:v>
                </c:pt>
                <c:pt idx="332">
                  <c:v>-0.61050599999999999</c:v>
                </c:pt>
                <c:pt idx="333">
                  <c:v>-0.611649</c:v>
                </c:pt>
                <c:pt idx="334">
                  <c:v>-0.61141900000000005</c:v>
                </c:pt>
                <c:pt idx="335">
                  <c:v>-0.60941900000000004</c:v>
                </c:pt>
                <c:pt idx="336">
                  <c:v>-0.60205399999999998</c:v>
                </c:pt>
                <c:pt idx="337">
                  <c:v>-0.58973799999999998</c:v>
                </c:pt>
                <c:pt idx="338">
                  <c:v>-0.60810500000000001</c:v>
                </c:pt>
                <c:pt idx="339">
                  <c:v>-0.51533499999999999</c:v>
                </c:pt>
                <c:pt idx="340">
                  <c:v>-0.41563099999999997</c:v>
                </c:pt>
                <c:pt idx="341">
                  <c:v>-0.37452600000000003</c:v>
                </c:pt>
                <c:pt idx="342">
                  <c:v>-0.29552200000000001</c:v>
                </c:pt>
                <c:pt idx="343">
                  <c:v>-0.139461</c:v>
                </c:pt>
                <c:pt idx="344">
                  <c:v>-0.112348</c:v>
                </c:pt>
                <c:pt idx="345">
                  <c:v>-0.20171</c:v>
                </c:pt>
                <c:pt idx="346">
                  <c:v>-0.171704</c:v>
                </c:pt>
                <c:pt idx="347">
                  <c:v>-0.108378</c:v>
                </c:pt>
                <c:pt idx="348">
                  <c:v>5.3603999999999999E-2</c:v>
                </c:pt>
                <c:pt idx="349">
                  <c:v>7.7617000000000005E-2</c:v>
                </c:pt>
                <c:pt idx="350">
                  <c:v>7.9092999999999997E-2</c:v>
                </c:pt>
                <c:pt idx="351">
                  <c:v>0.124557</c:v>
                </c:pt>
                <c:pt idx="352">
                  <c:v>0.123555</c:v>
                </c:pt>
                <c:pt idx="353">
                  <c:v>0.123212</c:v>
                </c:pt>
                <c:pt idx="354">
                  <c:v>9.5415E-2</c:v>
                </c:pt>
                <c:pt idx="355">
                  <c:v>8.9247000000000007E-2</c:v>
                </c:pt>
                <c:pt idx="356">
                  <c:v>0.13406999999999999</c:v>
                </c:pt>
                <c:pt idx="357">
                  <c:v>0.13154199999999999</c:v>
                </c:pt>
                <c:pt idx="358">
                  <c:v>-8.4131999999999998E-2</c:v>
                </c:pt>
                <c:pt idx="359">
                  <c:v>0.109713</c:v>
                </c:pt>
                <c:pt idx="360">
                  <c:v>-4.9030999999999998E-2</c:v>
                </c:pt>
                <c:pt idx="361">
                  <c:v>-0.11668000000000001</c:v>
                </c:pt>
                <c:pt idx="362">
                  <c:v>-0.18906899999999999</c:v>
                </c:pt>
                <c:pt idx="363">
                  <c:v>-0.24807199999999999</c:v>
                </c:pt>
                <c:pt idx="364">
                  <c:v>-0.30092799999999997</c:v>
                </c:pt>
                <c:pt idx="365">
                  <c:v>-0.355377</c:v>
                </c:pt>
                <c:pt idx="366">
                  <c:v>-0.39585199999999998</c:v>
                </c:pt>
                <c:pt idx="367">
                  <c:v>-0.42216100000000001</c:v>
                </c:pt>
                <c:pt idx="368">
                  <c:v>-0.446772</c:v>
                </c:pt>
                <c:pt idx="369">
                  <c:v>-0.46046399999999998</c:v>
                </c:pt>
                <c:pt idx="370">
                  <c:v>-0.47315699999999999</c:v>
                </c:pt>
                <c:pt idx="371">
                  <c:v>-0.47989999999999999</c:v>
                </c:pt>
                <c:pt idx="372">
                  <c:v>-0.48233900000000002</c:v>
                </c:pt>
                <c:pt idx="373">
                  <c:v>-0.48280099999999998</c:v>
                </c:pt>
                <c:pt idx="374">
                  <c:v>-0.47708200000000001</c:v>
                </c:pt>
                <c:pt idx="375">
                  <c:v>-0.45879700000000001</c:v>
                </c:pt>
                <c:pt idx="376">
                  <c:v>-0.43293399999999999</c:v>
                </c:pt>
                <c:pt idx="377">
                  <c:v>-0.40334799999999998</c:v>
                </c:pt>
                <c:pt idx="378">
                  <c:v>-0.36968499999999999</c:v>
                </c:pt>
                <c:pt idx="379">
                  <c:v>-0.33574300000000001</c:v>
                </c:pt>
                <c:pt idx="380">
                  <c:v>-0.30168800000000001</c:v>
                </c:pt>
                <c:pt idx="381">
                  <c:v>-0.28415400000000002</c:v>
                </c:pt>
                <c:pt idx="382">
                  <c:v>-0.27348699999999998</c:v>
                </c:pt>
                <c:pt idx="383">
                  <c:v>-0.26552199999999998</c:v>
                </c:pt>
                <c:pt idx="384">
                  <c:v>-0.25953700000000002</c:v>
                </c:pt>
                <c:pt idx="385">
                  <c:v>-0.25665399999999999</c:v>
                </c:pt>
                <c:pt idx="386">
                  <c:v>-0.25519900000000001</c:v>
                </c:pt>
                <c:pt idx="387">
                  <c:v>-0.253556</c:v>
                </c:pt>
                <c:pt idx="388">
                  <c:v>-0.25263099999999999</c:v>
                </c:pt>
                <c:pt idx="389">
                  <c:v>-0.25366699999999998</c:v>
                </c:pt>
                <c:pt idx="390">
                  <c:v>-0.25512299999999999</c:v>
                </c:pt>
                <c:pt idx="391">
                  <c:v>-0.258303</c:v>
                </c:pt>
                <c:pt idx="392">
                  <c:v>-0.261015</c:v>
                </c:pt>
                <c:pt idx="393">
                  <c:v>-0.26335900000000001</c:v>
                </c:pt>
                <c:pt idx="394">
                  <c:v>-0.265538</c:v>
                </c:pt>
                <c:pt idx="395">
                  <c:v>-0.26707199999999998</c:v>
                </c:pt>
                <c:pt idx="396">
                  <c:v>-0.26780199999999998</c:v>
                </c:pt>
                <c:pt idx="397">
                  <c:v>-0.26814100000000002</c:v>
                </c:pt>
                <c:pt idx="398">
                  <c:v>-0.268511</c:v>
                </c:pt>
                <c:pt idx="399">
                  <c:v>-0.268675</c:v>
                </c:pt>
                <c:pt idx="400">
                  <c:v>-0.26882800000000001</c:v>
                </c:pt>
                <c:pt idx="401">
                  <c:v>-0.26900600000000002</c:v>
                </c:pt>
                <c:pt idx="402">
                  <c:v>-0.26903500000000002</c:v>
                </c:pt>
                <c:pt idx="403">
                  <c:v>-0.26843600000000001</c:v>
                </c:pt>
                <c:pt idx="404">
                  <c:v>-0.26825500000000002</c:v>
                </c:pt>
                <c:pt idx="405">
                  <c:v>-0.26789499999999999</c:v>
                </c:pt>
                <c:pt idx="406">
                  <c:v>-0.26717200000000002</c:v>
                </c:pt>
                <c:pt idx="407">
                  <c:v>-0.26649600000000001</c:v>
                </c:pt>
                <c:pt idx="408">
                  <c:v>-0.26613599999999998</c:v>
                </c:pt>
                <c:pt idx="409">
                  <c:v>-0.26586300000000002</c:v>
                </c:pt>
                <c:pt idx="410">
                  <c:v>-0.26552999999999999</c:v>
                </c:pt>
                <c:pt idx="411">
                  <c:v>-0.265378</c:v>
                </c:pt>
                <c:pt idx="412">
                  <c:v>-0.265262</c:v>
                </c:pt>
                <c:pt idx="413">
                  <c:v>-0.26491100000000001</c:v>
                </c:pt>
                <c:pt idx="414">
                  <c:v>-0.26458700000000002</c:v>
                </c:pt>
                <c:pt idx="415">
                  <c:v>-0.264376</c:v>
                </c:pt>
                <c:pt idx="416">
                  <c:v>-0.26399400000000001</c:v>
                </c:pt>
                <c:pt idx="417">
                  <c:v>-0.26374199999999998</c:v>
                </c:pt>
                <c:pt idx="418">
                  <c:v>-0.26322299999999998</c:v>
                </c:pt>
                <c:pt idx="419">
                  <c:v>-0.262901</c:v>
                </c:pt>
                <c:pt idx="420">
                  <c:v>-0.26239299999999999</c:v>
                </c:pt>
                <c:pt idx="421">
                  <c:v>-0.26197799999999999</c:v>
                </c:pt>
                <c:pt idx="422">
                  <c:v>-0.26179799999999998</c:v>
                </c:pt>
                <c:pt idx="423">
                  <c:v>-0.26172899999999999</c:v>
                </c:pt>
                <c:pt idx="424">
                  <c:v>-0.26244400000000001</c:v>
                </c:pt>
                <c:pt idx="425">
                  <c:v>-0.26288299999999998</c:v>
                </c:pt>
                <c:pt idx="426">
                  <c:v>-0.26442300000000002</c:v>
                </c:pt>
                <c:pt idx="427">
                  <c:v>-0.26619399999999999</c:v>
                </c:pt>
                <c:pt idx="428">
                  <c:v>-0.26895799999999997</c:v>
                </c:pt>
                <c:pt idx="429">
                  <c:v>-0.27105699999999999</c:v>
                </c:pt>
                <c:pt idx="430">
                  <c:v>-0.27256799999999998</c:v>
                </c:pt>
                <c:pt idx="431">
                  <c:v>-0.27392699999999998</c:v>
                </c:pt>
                <c:pt idx="432">
                  <c:v>-0.27468500000000001</c:v>
                </c:pt>
                <c:pt idx="433">
                  <c:v>-0.27529599999999999</c:v>
                </c:pt>
                <c:pt idx="434">
                  <c:v>-0.27543200000000001</c:v>
                </c:pt>
                <c:pt idx="435">
                  <c:v>-0.27551399999999998</c:v>
                </c:pt>
                <c:pt idx="436">
                  <c:v>-0.27571699999999999</c:v>
                </c:pt>
                <c:pt idx="437">
                  <c:v>-0.27586100000000002</c:v>
                </c:pt>
                <c:pt idx="438">
                  <c:v>-0.27533600000000003</c:v>
                </c:pt>
                <c:pt idx="439">
                  <c:v>-0.27457900000000002</c:v>
                </c:pt>
                <c:pt idx="440">
                  <c:v>-0.27372999999999997</c:v>
                </c:pt>
                <c:pt idx="441">
                  <c:v>-0.27178400000000003</c:v>
                </c:pt>
                <c:pt idx="442">
                  <c:v>-0.26927899999999999</c:v>
                </c:pt>
                <c:pt idx="443">
                  <c:v>-0.26652700000000001</c:v>
                </c:pt>
                <c:pt idx="444">
                  <c:v>-0.26336199999999999</c:v>
                </c:pt>
                <c:pt idx="445">
                  <c:v>-0.25993899999999998</c:v>
                </c:pt>
                <c:pt idx="446">
                  <c:v>-0.25634400000000002</c:v>
                </c:pt>
                <c:pt idx="447">
                  <c:v>-0.25372899999999998</c:v>
                </c:pt>
                <c:pt idx="448">
                  <c:v>-0.25117</c:v>
                </c:pt>
                <c:pt idx="449">
                  <c:v>-0.24937100000000001</c:v>
                </c:pt>
                <c:pt idx="450">
                  <c:v>-0.24781700000000001</c:v>
                </c:pt>
                <c:pt idx="451">
                  <c:v>-0.24673700000000001</c:v>
                </c:pt>
                <c:pt idx="452">
                  <c:v>-0.246142</c:v>
                </c:pt>
                <c:pt idx="453">
                  <c:v>-0.24568200000000001</c:v>
                </c:pt>
                <c:pt idx="454">
                  <c:v>-0.24551300000000001</c:v>
                </c:pt>
                <c:pt idx="455">
                  <c:v>-0.245475</c:v>
                </c:pt>
                <c:pt idx="456">
                  <c:v>-0.24559800000000001</c:v>
                </c:pt>
                <c:pt idx="457">
                  <c:v>-0.24635299999999999</c:v>
                </c:pt>
                <c:pt idx="458">
                  <c:v>-0.24840100000000001</c:v>
                </c:pt>
                <c:pt idx="459">
                  <c:v>-0.25072</c:v>
                </c:pt>
                <c:pt idx="460">
                  <c:v>-0.25346800000000003</c:v>
                </c:pt>
                <c:pt idx="461">
                  <c:v>-0.257768</c:v>
                </c:pt>
                <c:pt idx="462">
                  <c:v>-0.260795</c:v>
                </c:pt>
                <c:pt idx="463">
                  <c:v>-0.26385799999999998</c:v>
                </c:pt>
                <c:pt idx="464">
                  <c:v>-0.26643499999999998</c:v>
                </c:pt>
                <c:pt idx="465">
                  <c:v>-0.269231</c:v>
                </c:pt>
                <c:pt idx="466">
                  <c:v>-0.27127499999999999</c:v>
                </c:pt>
                <c:pt idx="467">
                  <c:v>-0.27266499999999999</c:v>
                </c:pt>
                <c:pt idx="468">
                  <c:v>-0.27385900000000002</c:v>
                </c:pt>
                <c:pt idx="469">
                  <c:v>-0.27503499999999997</c:v>
                </c:pt>
                <c:pt idx="470">
                  <c:v>-0.27577099999999999</c:v>
                </c:pt>
                <c:pt idx="471">
                  <c:v>-0.27640900000000002</c:v>
                </c:pt>
                <c:pt idx="472">
                  <c:v>-0.27671499999999999</c:v>
                </c:pt>
                <c:pt idx="473">
                  <c:v>-0.276754</c:v>
                </c:pt>
                <c:pt idx="474">
                  <c:v>-0.27660600000000002</c:v>
                </c:pt>
                <c:pt idx="475">
                  <c:v>-0.27648899999999998</c:v>
                </c:pt>
                <c:pt idx="476">
                  <c:v>-0.27621600000000002</c:v>
                </c:pt>
                <c:pt idx="477">
                  <c:v>-0.27604000000000001</c:v>
                </c:pt>
                <c:pt idx="478">
                  <c:v>-0.275426</c:v>
                </c:pt>
                <c:pt idx="479">
                  <c:v>-0.27472400000000002</c:v>
                </c:pt>
                <c:pt idx="480">
                  <c:v>-0.27417599999999998</c:v>
                </c:pt>
                <c:pt idx="481">
                  <c:v>-0.27311999999999997</c:v>
                </c:pt>
                <c:pt idx="482">
                  <c:v>-0.27149400000000001</c:v>
                </c:pt>
                <c:pt idx="483">
                  <c:v>-0.26997199999999999</c:v>
                </c:pt>
                <c:pt idx="484">
                  <c:v>-0.26856200000000002</c:v>
                </c:pt>
                <c:pt idx="485">
                  <c:v>-0.26793600000000001</c:v>
                </c:pt>
                <c:pt idx="486">
                  <c:v>-0.267318</c:v>
                </c:pt>
                <c:pt idx="487">
                  <c:v>-0.26686900000000002</c:v>
                </c:pt>
                <c:pt idx="488">
                  <c:v>-0.26704800000000001</c:v>
                </c:pt>
                <c:pt idx="489">
                  <c:v>-0.26735300000000001</c:v>
                </c:pt>
                <c:pt idx="490">
                  <c:v>-0.26794299999999999</c:v>
                </c:pt>
                <c:pt idx="491">
                  <c:v>-0.26915899999999998</c:v>
                </c:pt>
                <c:pt idx="492">
                  <c:v>-0.27114700000000003</c:v>
                </c:pt>
                <c:pt idx="493">
                  <c:v>-0.27332600000000001</c:v>
                </c:pt>
                <c:pt idx="494">
                  <c:v>-0.27559800000000001</c:v>
                </c:pt>
                <c:pt idx="495">
                  <c:v>-0.27718799999999999</c:v>
                </c:pt>
                <c:pt idx="496">
                  <c:v>-0.27799699999999999</c:v>
                </c:pt>
                <c:pt idx="497">
                  <c:v>-0.27865299999999998</c:v>
                </c:pt>
                <c:pt idx="498">
                  <c:v>-0.27909099999999998</c:v>
                </c:pt>
                <c:pt idx="499">
                  <c:v>-0.27926499999999999</c:v>
                </c:pt>
                <c:pt idx="500">
                  <c:v>-0.27948699999999999</c:v>
                </c:pt>
                <c:pt idx="501">
                  <c:v>-0.28121099999999999</c:v>
                </c:pt>
                <c:pt idx="502">
                  <c:v>-0.28218599999999999</c:v>
                </c:pt>
                <c:pt idx="503">
                  <c:v>-0.28334900000000002</c:v>
                </c:pt>
                <c:pt idx="504">
                  <c:v>-0.28276800000000002</c:v>
                </c:pt>
                <c:pt idx="505">
                  <c:v>-0.28103299999999998</c:v>
                </c:pt>
                <c:pt idx="506">
                  <c:v>-0.27765899999999999</c:v>
                </c:pt>
                <c:pt idx="507">
                  <c:v>-0.27464100000000002</c:v>
                </c:pt>
                <c:pt idx="508">
                  <c:v>-0.27093899999999999</c:v>
                </c:pt>
                <c:pt idx="509">
                  <c:v>-0.26510299999999998</c:v>
                </c:pt>
                <c:pt idx="510">
                  <c:v>-0.260523</c:v>
                </c:pt>
                <c:pt idx="511">
                  <c:v>-0.257299</c:v>
                </c:pt>
                <c:pt idx="512">
                  <c:v>-0.25409599999999999</c:v>
                </c:pt>
                <c:pt idx="513">
                  <c:v>-0.25024299999999999</c:v>
                </c:pt>
                <c:pt idx="514">
                  <c:v>-0.24725900000000001</c:v>
                </c:pt>
                <c:pt idx="515">
                  <c:v>-0.24554400000000001</c:v>
                </c:pt>
                <c:pt idx="516">
                  <c:v>-0.24463399999999999</c:v>
                </c:pt>
                <c:pt idx="517">
                  <c:v>-0.243923</c:v>
                </c:pt>
                <c:pt idx="518">
                  <c:v>-0.243621</c:v>
                </c:pt>
                <c:pt idx="519">
                  <c:v>-0.24362</c:v>
                </c:pt>
                <c:pt idx="520">
                  <c:v>-0.24468899999999999</c:v>
                </c:pt>
                <c:pt idx="521">
                  <c:v>-0.247137</c:v>
                </c:pt>
                <c:pt idx="522">
                  <c:v>-0.25051299999999999</c:v>
                </c:pt>
                <c:pt idx="523">
                  <c:v>-0.254861</c:v>
                </c:pt>
                <c:pt idx="524">
                  <c:v>-0.25919399999999998</c:v>
                </c:pt>
                <c:pt idx="525">
                  <c:v>-0.26621899999999998</c:v>
                </c:pt>
                <c:pt idx="526">
                  <c:v>-0.27180900000000002</c:v>
                </c:pt>
                <c:pt idx="527">
                  <c:v>-0.27770800000000001</c:v>
                </c:pt>
                <c:pt idx="528">
                  <c:v>-0.28116799999999997</c:v>
                </c:pt>
                <c:pt idx="529">
                  <c:v>-0.28466200000000003</c:v>
                </c:pt>
                <c:pt idx="530">
                  <c:v>-0.28684300000000001</c:v>
                </c:pt>
                <c:pt idx="531">
                  <c:v>-0.28845700000000002</c:v>
                </c:pt>
                <c:pt idx="532">
                  <c:v>-0.28977700000000001</c:v>
                </c:pt>
                <c:pt idx="533">
                  <c:v>-0.29061199999999998</c:v>
                </c:pt>
                <c:pt idx="534">
                  <c:v>-0.29085100000000003</c:v>
                </c:pt>
                <c:pt idx="535">
                  <c:v>-0.29033300000000001</c:v>
                </c:pt>
                <c:pt idx="536">
                  <c:v>-0.28969699999999998</c:v>
                </c:pt>
                <c:pt idx="537">
                  <c:v>-0.28845700000000002</c:v>
                </c:pt>
                <c:pt idx="538">
                  <c:v>-0.28609099999999998</c:v>
                </c:pt>
                <c:pt idx="539">
                  <c:v>-0.284107</c:v>
                </c:pt>
                <c:pt idx="540">
                  <c:v>-0.28155200000000002</c:v>
                </c:pt>
                <c:pt idx="541">
                  <c:v>-0.27915400000000001</c:v>
                </c:pt>
                <c:pt idx="542">
                  <c:v>-0.27728700000000001</c:v>
                </c:pt>
                <c:pt idx="543">
                  <c:v>-0.27498499999999998</c:v>
                </c:pt>
                <c:pt idx="544">
                  <c:v>-0.27221699999999999</c:v>
                </c:pt>
                <c:pt idx="545">
                  <c:v>-0.27055200000000001</c:v>
                </c:pt>
                <c:pt idx="546">
                  <c:v>-0.26902999999999999</c:v>
                </c:pt>
                <c:pt idx="547">
                  <c:v>-0.26788200000000001</c:v>
                </c:pt>
                <c:pt idx="548">
                  <c:v>-0.26694200000000001</c:v>
                </c:pt>
                <c:pt idx="549">
                  <c:v>-0.26629000000000003</c:v>
                </c:pt>
                <c:pt idx="550">
                  <c:v>-0.26627600000000001</c:v>
                </c:pt>
                <c:pt idx="551">
                  <c:v>-0.26634999999999998</c:v>
                </c:pt>
                <c:pt idx="552">
                  <c:v>-0.26694000000000001</c:v>
                </c:pt>
                <c:pt idx="553">
                  <c:v>-0.26774900000000001</c:v>
                </c:pt>
                <c:pt idx="554">
                  <c:v>-0.27053199999999999</c:v>
                </c:pt>
                <c:pt idx="555">
                  <c:v>-0.27327600000000002</c:v>
                </c:pt>
                <c:pt idx="556">
                  <c:v>-0.276561</c:v>
                </c:pt>
                <c:pt idx="557">
                  <c:v>-0.27935399999999999</c:v>
                </c:pt>
                <c:pt idx="558">
                  <c:v>-0.28110299999999999</c:v>
                </c:pt>
                <c:pt idx="559">
                  <c:v>-0.28221400000000002</c:v>
                </c:pt>
                <c:pt idx="560">
                  <c:v>-0.28385199999999999</c:v>
                </c:pt>
                <c:pt idx="561">
                  <c:v>-0.284715</c:v>
                </c:pt>
                <c:pt idx="562">
                  <c:v>-0.285746</c:v>
                </c:pt>
                <c:pt idx="563">
                  <c:v>-0.28708699999999998</c:v>
                </c:pt>
                <c:pt idx="564">
                  <c:v>-0.28786299999999998</c:v>
                </c:pt>
                <c:pt idx="565">
                  <c:v>-0.28850300000000001</c:v>
                </c:pt>
                <c:pt idx="566">
                  <c:v>-0.28894799999999998</c:v>
                </c:pt>
                <c:pt idx="567">
                  <c:v>-0.28772599999999998</c:v>
                </c:pt>
                <c:pt idx="568">
                  <c:v>-0.28510099999999999</c:v>
                </c:pt>
                <c:pt idx="569">
                  <c:v>-0.28082099999999999</c:v>
                </c:pt>
                <c:pt idx="570">
                  <c:v>-0.27572799999999997</c:v>
                </c:pt>
                <c:pt idx="571">
                  <c:v>-0.26837899999999998</c:v>
                </c:pt>
                <c:pt idx="572">
                  <c:v>-0.26221299999999997</c:v>
                </c:pt>
                <c:pt idx="573">
                  <c:v>-0.25675999999999999</c:v>
                </c:pt>
                <c:pt idx="574">
                  <c:v>-0.25080000000000002</c:v>
                </c:pt>
                <c:pt idx="575">
                  <c:v>-0.24654300000000001</c:v>
                </c:pt>
                <c:pt idx="576">
                  <c:v>-0.242343</c:v>
                </c:pt>
                <c:pt idx="577">
                  <c:v>-0.24010899999999999</c:v>
                </c:pt>
                <c:pt idx="578">
                  <c:v>-0.23829400000000001</c:v>
                </c:pt>
                <c:pt idx="579">
                  <c:v>-0.23718700000000001</c:v>
                </c:pt>
                <c:pt idx="580">
                  <c:v>-0.23661199999999999</c:v>
                </c:pt>
                <c:pt idx="581">
                  <c:v>-0.23760400000000001</c:v>
                </c:pt>
                <c:pt idx="582">
                  <c:v>-0.23993500000000001</c:v>
                </c:pt>
                <c:pt idx="583">
                  <c:v>-0.24418699999999999</c:v>
                </c:pt>
                <c:pt idx="584">
                  <c:v>-0.250079</c:v>
                </c:pt>
                <c:pt idx="585">
                  <c:v>-0.25639200000000001</c:v>
                </c:pt>
                <c:pt idx="586">
                  <c:v>-0.26258900000000002</c:v>
                </c:pt>
                <c:pt idx="587">
                  <c:v>-0.26687899999999998</c:v>
                </c:pt>
                <c:pt idx="588">
                  <c:v>-0.270486</c:v>
                </c:pt>
                <c:pt idx="589">
                  <c:v>-0.27324900000000002</c:v>
                </c:pt>
                <c:pt idx="590">
                  <c:v>-0.27726299999999998</c:v>
                </c:pt>
                <c:pt idx="591">
                  <c:v>-0.27913100000000002</c:v>
                </c:pt>
                <c:pt idx="592">
                  <c:v>-0.28038000000000002</c:v>
                </c:pt>
                <c:pt idx="593">
                  <c:v>-0.28083900000000001</c:v>
                </c:pt>
                <c:pt idx="594">
                  <c:v>-0.28128399999999998</c:v>
                </c:pt>
                <c:pt idx="595">
                  <c:v>-0.28124100000000002</c:v>
                </c:pt>
                <c:pt idx="596">
                  <c:v>-0.28099600000000002</c:v>
                </c:pt>
                <c:pt idx="597">
                  <c:v>-0.27995599999999998</c:v>
                </c:pt>
                <c:pt idx="598">
                  <c:v>-0.27836100000000003</c:v>
                </c:pt>
                <c:pt idx="599">
                  <c:v>-0.27590599999999998</c:v>
                </c:pt>
                <c:pt idx="600">
                  <c:v>-0.273283</c:v>
                </c:pt>
                <c:pt idx="601">
                  <c:v>-0.27090500000000001</c:v>
                </c:pt>
                <c:pt idx="602">
                  <c:v>-0.26777899999999999</c:v>
                </c:pt>
                <c:pt idx="603">
                  <c:v>-0.26562799999999998</c:v>
                </c:pt>
                <c:pt idx="604">
                  <c:v>-0.26431100000000002</c:v>
                </c:pt>
                <c:pt idx="605">
                  <c:v>-0.26344400000000001</c:v>
                </c:pt>
                <c:pt idx="606">
                  <c:v>-0.26300499999999999</c:v>
                </c:pt>
                <c:pt idx="607">
                  <c:v>-0.26269900000000002</c:v>
                </c:pt>
                <c:pt idx="608">
                  <c:v>-0.262681</c:v>
                </c:pt>
                <c:pt idx="609">
                  <c:v>-0.26269199999999998</c:v>
                </c:pt>
                <c:pt idx="610">
                  <c:v>-0.26350200000000001</c:v>
                </c:pt>
                <c:pt idx="611">
                  <c:v>-0.26481100000000002</c:v>
                </c:pt>
                <c:pt idx="612">
                  <c:v>-0.266766</c:v>
                </c:pt>
                <c:pt idx="613">
                  <c:v>-0.26909899999999998</c:v>
                </c:pt>
                <c:pt idx="614">
                  <c:v>-0.27186500000000002</c:v>
                </c:pt>
                <c:pt idx="615">
                  <c:v>-0.27432099999999998</c:v>
                </c:pt>
                <c:pt idx="616">
                  <c:v>-0.27732899999999999</c:v>
                </c:pt>
                <c:pt idx="617">
                  <c:v>-0.27898200000000001</c:v>
                </c:pt>
                <c:pt idx="618">
                  <c:v>-0.28033599999999997</c:v>
                </c:pt>
                <c:pt idx="619">
                  <c:v>-0.280746</c:v>
                </c:pt>
                <c:pt idx="620">
                  <c:v>-0.281055</c:v>
                </c:pt>
                <c:pt idx="621">
                  <c:v>-0.28089799999999998</c:v>
                </c:pt>
                <c:pt idx="622">
                  <c:v>-0.28065000000000001</c:v>
                </c:pt>
                <c:pt idx="623">
                  <c:v>-0.27998600000000001</c:v>
                </c:pt>
                <c:pt idx="624">
                  <c:v>-0.279339</c:v>
                </c:pt>
                <c:pt idx="625">
                  <c:v>-0.27834700000000001</c:v>
                </c:pt>
                <c:pt idx="626">
                  <c:v>-0.27676800000000001</c:v>
                </c:pt>
                <c:pt idx="627">
                  <c:v>-0.27509</c:v>
                </c:pt>
                <c:pt idx="628">
                  <c:v>-0.27313799999999999</c:v>
                </c:pt>
                <c:pt idx="629">
                  <c:v>-0.27140799999999998</c:v>
                </c:pt>
                <c:pt idx="630">
                  <c:v>-0.27003700000000003</c:v>
                </c:pt>
                <c:pt idx="631">
                  <c:v>-0.26893899999999998</c:v>
                </c:pt>
                <c:pt idx="632">
                  <c:v>-0.26823200000000003</c:v>
                </c:pt>
                <c:pt idx="633">
                  <c:v>-0.267349</c:v>
                </c:pt>
                <c:pt idx="634">
                  <c:v>-0.26618900000000001</c:v>
                </c:pt>
                <c:pt idx="635">
                  <c:v>-0.26506299999999999</c:v>
                </c:pt>
                <c:pt idx="636">
                  <c:v>-0.26360499999999998</c:v>
                </c:pt>
                <c:pt idx="637">
                  <c:v>-0.26162099999999999</c:v>
                </c:pt>
                <c:pt idx="638">
                  <c:v>-0.25906200000000001</c:v>
                </c:pt>
                <c:pt idx="639">
                  <c:v>-0.25670700000000002</c:v>
                </c:pt>
                <c:pt idx="640">
                  <c:v>-0.25461899999999998</c:v>
                </c:pt>
                <c:pt idx="641">
                  <c:v>-0.25294899999999998</c:v>
                </c:pt>
                <c:pt idx="642">
                  <c:v>-0.25146600000000002</c:v>
                </c:pt>
                <c:pt idx="643">
                  <c:v>-0.25037700000000002</c:v>
                </c:pt>
                <c:pt idx="644">
                  <c:v>-0.24975</c:v>
                </c:pt>
                <c:pt idx="645">
                  <c:v>-0.24952199999999999</c:v>
                </c:pt>
                <c:pt idx="646">
                  <c:v>-0.24951499999999999</c:v>
                </c:pt>
                <c:pt idx="647">
                  <c:v>-0.25001499999999999</c:v>
                </c:pt>
                <c:pt idx="648">
                  <c:v>-0.25122800000000001</c:v>
                </c:pt>
                <c:pt idx="649">
                  <c:v>-0.25359700000000002</c:v>
                </c:pt>
                <c:pt idx="650">
                  <c:v>-0.25668600000000003</c:v>
                </c:pt>
                <c:pt idx="651">
                  <c:v>-0.25968400000000003</c:v>
                </c:pt>
                <c:pt idx="652">
                  <c:v>-0.26288</c:v>
                </c:pt>
                <c:pt idx="653">
                  <c:v>-0.26551999999999998</c:v>
                </c:pt>
                <c:pt idx="654">
                  <c:v>-0.26758799999999999</c:v>
                </c:pt>
                <c:pt idx="655">
                  <c:v>-0.26923200000000003</c:v>
                </c:pt>
                <c:pt idx="656">
                  <c:v>-0.270401</c:v>
                </c:pt>
                <c:pt idx="657">
                  <c:v>-0.271235</c:v>
                </c:pt>
                <c:pt idx="658">
                  <c:v>-0.27154499999999998</c:v>
                </c:pt>
                <c:pt idx="659">
                  <c:v>-0.27265800000000001</c:v>
                </c:pt>
                <c:pt idx="660">
                  <c:v>-0.27339000000000002</c:v>
                </c:pt>
                <c:pt idx="661">
                  <c:v>-0.27387499999999998</c:v>
                </c:pt>
                <c:pt idx="662">
                  <c:v>-0.27384399999999998</c:v>
                </c:pt>
                <c:pt idx="663">
                  <c:v>-0.27359600000000001</c:v>
                </c:pt>
                <c:pt idx="664">
                  <c:v>-0.27288000000000001</c:v>
                </c:pt>
                <c:pt idx="665">
                  <c:v>-0.27218799999999999</c:v>
                </c:pt>
                <c:pt idx="666">
                  <c:v>-0.27110800000000002</c:v>
                </c:pt>
                <c:pt idx="667">
                  <c:v>-0.26946599999999998</c:v>
                </c:pt>
                <c:pt idx="668">
                  <c:v>-0.268515</c:v>
                </c:pt>
                <c:pt idx="669">
                  <c:v>-0.26774399999999998</c:v>
                </c:pt>
                <c:pt idx="670">
                  <c:v>-0.266708</c:v>
                </c:pt>
                <c:pt idx="671">
                  <c:v>-0.26651399999999997</c:v>
                </c:pt>
                <c:pt idx="672">
                  <c:v>-0.26638400000000001</c:v>
                </c:pt>
                <c:pt idx="673">
                  <c:v>-0.26663100000000001</c:v>
                </c:pt>
                <c:pt idx="674">
                  <c:v>-0.26680700000000002</c:v>
                </c:pt>
                <c:pt idx="675">
                  <c:v>-0.26738099999999998</c:v>
                </c:pt>
                <c:pt idx="676">
                  <c:v>-0.267899</c:v>
                </c:pt>
                <c:pt idx="677">
                  <c:v>-0.26867200000000002</c:v>
                </c:pt>
                <c:pt idx="678">
                  <c:v>-0.26924999999999999</c:v>
                </c:pt>
                <c:pt idx="679">
                  <c:v>-0.26968900000000001</c:v>
                </c:pt>
                <c:pt idx="680">
                  <c:v>-0.27047399999999999</c:v>
                </c:pt>
                <c:pt idx="681">
                  <c:v>-0.27081899999999998</c:v>
                </c:pt>
                <c:pt idx="682">
                  <c:v>-0.27087299999999997</c:v>
                </c:pt>
                <c:pt idx="683">
                  <c:v>-0.27136300000000002</c:v>
                </c:pt>
                <c:pt idx="684">
                  <c:v>-0.27158900000000002</c:v>
                </c:pt>
                <c:pt idx="685">
                  <c:v>-0.27151799999999998</c:v>
                </c:pt>
                <c:pt idx="686">
                  <c:v>-0.27137299999999998</c:v>
                </c:pt>
                <c:pt idx="687">
                  <c:v>-0.27141199999999999</c:v>
                </c:pt>
                <c:pt idx="688">
                  <c:v>-0.27138699999999999</c:v>
                </c:pt>
                <c:pt idx="689">
                  <c:v>-0.271484</c:v>
                </c:pt>
                <c:pt idx="690">
                  <c:v>-0.27142699999999997</c:v>
                </c:pt>
                <c:pt idx="691">
                  <c:v>-0.27108399999999999</c:v>
                </c:pt>
                <c:pt idx="692">
                  <c:v>-0.270343</c:v>
                </c:pt>
                <c:pt idx="693">
                  <c:v>-0.268289</c:v>
                </c:pt>
                <c:pt idx="694">
                  <c:v>-0.266405</c:v>
                </c:pt>
                <c:pt idx="695">
                  <c:v>-0.26299600000000001</c:v>
                </c:pt>
                <c:pt idx="696">
                  <c:v>-0.25754199999999999</c:v>
                </c:pt>
                <c:pt idx="697">
                  <c:v>-0.25320100000000001</c:v>
                </c:pt>
                <c:pt idx="698">
                  <c:v>-0.24949199999999999</c:v>
                </c:pt>
                <c:pt idx="699">
                  <c:v>-0.24649799999999999</c:v>
                </c:pt>
                <c:pt idx="700">
                  <c:v>-0.24437999999999999</c:v>
                </c:pt>
                <c:pt idx="701">
                  <c:v>-0.242474</c:v>
                </c:pt>
                <c:pt idx="702">
                  <c:v>-0.24184</c:v>
                </c:pt>
                <c:pt idx="703">
                  <c:v>-0.241672</c:v>
                </c:pt>
                <c:pt idx="704">
                  <c:v>-0.241423</c:v>
                </c:pt>
                <c:pt idx="705">
                  <c:v>-0.24210899999999999</c:v>
                </c:pt>
                <c:pt idx="706">
                  <c:v>-0.24601600000000001</c:v>
                </c:pt>
                <c:pt idx="707">
                  <c:v>-0.25078899999999998</c:v>
                </c:pt>
                <c:pt idx="708">
                  <c:v>-0.255969</c:v>
                </c:pt>
                <c:pt idx="709">
                  <c:v>-0.26263300000000001</c:v>
                </c:pt>
                <c:pt idx="710">
                  <c:v>-0.26831300000000002</c:v>
                </c:pt>
                <c:pt idx="711">
                  <c:v>-0.27219700000000002</c:v>
                </c:pt>
                <c:pt idx="712">
                  <c:v>-0.27726899999999999</c:v>
                </c:pt>
                <c:pt idx="713">
                  <c:v>-0.28296900000000003</c:v>
                </c:pt>
                <c:pt idx="714">
                  <c:v>-0.28619299999999998</c:v>
                </c:pt>
                <c:pt idx="715">
                  <c:v>-0.28825499999999998</c:v>
                </c:pt>
                <c:pt idx="716">
                  <c:v>-0.28944500000000001</c:v>
                </c:pt>
                <c:pt idx="717">
                  <c:v>-0.290271</c:v>
                </c:pt>
                <c:pt idx="718">
                  <c:v>-0.29054000000000002</c:v>
                </c:pt>
                <c:pt idx="719">
                  <c:v>-0.29059400000000002</c:v>
                </c:pt>
                <c:pt idx="720">
                  <c:v>-0.28949799999999998</c:v>
                </c:pt>
                <c:pt idx="721">
                  <c:v>-0.28659000000000001</c:v>
                </c:pt>
                <c:pt idx="722">
                  <c:v>-0.28301399999999999</c:v>
                </c:pt>
                <c:pt idx="723">
                  <c:v>-0.27963399999999999</c:v>
                </c:pt>
                <c:pt idx="724">
                  <c:v>-0.27557300000000001</c:v>
                </c:pt>
                <c:pt idx="725">
                  <c:v>-0.272814</c:v>
                </c:pt>
                <c:pt idx="726">
                  <c:v>-0.27014100000000002</c:v>
                </c:pt>
                <c:pt idx="727">
                  <c:v>-0.26785199999999998</c:v>
                </c:pt>
                <c:pt idx="728">
                  <c:v>-0.26595000000000002</c:v>
                </c:pt>
                <c:pt idx="729">
                  <c:v>-0.264432</c:v>
                </c:pt>
                <c:pt idx="730">
                  <c:v>-0.26367200000000002</c:v>
                </c:pt>
                <c:pt idx="731">
                  <c:v>-0.26323099999999999</c:v>
                </c:pt>
                <c:pt idx="732">
                  <c:v>-0.26335900000000001</c:v>
                </c:pt>
                <c:pt idx="733">
                  <c:v>-0.26434999999999997</c:v>
                </c:pt>
                <c:pt idx="734">
                  <c:v>-0.26633699999999999</c:v>
                </c:pt>
                <c:pt idx="735">
                  <c:v>-0.26885399999999998</c:v>
                </c:pt>
                <c:pt idx="736">
                  <c:v>-0.271061</c:v>
                </c:pt>
                <c:pt idx="737">
                  <c:v>-0.2737</c:v>
                </c:pt>
                <c:pt idx="738">
                  <c:v>-0.276028</c:v>
                </c:pt>
                <c:pt idx="739">
                  <c:v>-0.27804499999999999</c:v>
                </c:pt>
                <c:pt idx="740">
                  <c:v>-0.27940599999999999</c:v>
                </c:pt>
                <c:pt idx="741">
                  <c:v>-0.28058899999999998</c:v>
                </c:pt>
                <c:pt idx="742">
                  <c:v>-0.28092200000000001</c:v>
                </c:pt>
                <c:pt idx="743">
                  <c:v>-0.28112700000000002</c:v>
                </c:pt>
                <c:pt idx="744">
                  <c:v>-0.28135700000000002</c:v>
                </c:pt>
                <c:pt idx="745">
                  <c:v>-0.28116999999999998</c:v>
                </c:pt>
                <c:pt idx="746">
                  <c:v>-0.27970899999999999</c:v>
                </c:pt>
                <c:pt idx="747">
                  <c:v>-0.27849000000000002</c:v>
                </c:pt>
                <c:pt idx="748">
                  <c:v>-0.27717399999999998</c:v>
                </c:pt>
                <c:pt idx="749">
                  <c:v>-0.27621200000000001</c:v>
                </c:pt>
                <c:pt idx="750">
                  <c:v>-0.275391</c:v>
                </c:pt>
                <c:pt idx="751">
                  <c:v>-0.27468700000000001</c:v>
                </c:pt>
                <c:pt idx="752">
                  <c:v>-0.27363399999999999</c:v>
                </c:pt>
                <c:pt idx="753">
                  <c:v>-0.272457</c:v>
                </c:pt>
                <c:pt idx="754">
                  <c:v>-0.27076299999999998</c:v>
                </c:pt>
                <c:pt idx="755">
                  <c:v>-0.26855499999999999</c:v>
                </c:pt>
                <c:pt idx="756">
                  <c:v>-0.26574999999999999</c:v>
                </c:pt>
                <c:pt idx="757">
                  <c:v>-0.2626</c:v>
                </c:pt>
                <c:pt idx="758">
                  <c:v>-0.259598</c:v>
                </c:pt>
                <c:pt idx="759">
                  <c:v>-0.25680999999999998</c:v>
                </c:pt>
                <c:pt idx="760">
                  <c:v>-0.254388</c:v>
                </c:pt>
                <c:pt idx="761">
                  <c:v>-0.251189</c:v>
                </c:pt>
                <c:pt idx="762">
                  <c:v>-0.24804899999999999</c:v>
                </c:pt>
                <c:pt idx="763">
                  <c:v>-0.24573200000000001</c:v>
                </c:pt>
                <c:pt idx="764">
                  <c:v>-0.24392900000000001</c:v>
                </c:pt>
                <c:pt idx="765">
                  <c:v>-0.24295600000000001</c:v>
                </c:pt>
                <c:pt idx="766">
                  <c:v>-0.242363</c:v>
                </c:pt>
                <c:pt idx="767">
                  <c:v>-0.24176700000000001</c:v>
                </c:pt>
                <c:pt idx="768">
                  <c:v>-0.241484</c:v>
                </c:pt>
                <c:pt idx="769">
                  <c:v>-0.24216099999999999</c:v>
                </c:pt>
                <c:pt idx="770">
                  <c:v>-0.243644</c:v>
                </c:pt>
                <c:pt idx="771">
                  <c:v>-0.24636</c:v>
                </c:pt>
                <c:pt idx="772">
                  <c:v>-0.250139</c:v>
                </c:pt>
                <c:pt idx="773">
                  <c:v>-0.25377499999999997</c:v>
                </c:pt>
                <c:pt idx="774">
                  <c:v>-0.25686399999999998</c:v>
                </c:pt>
                <c:pt idx="775">
                  <c:v>-0.25902599999999998</c:v>
                </c:pt>
                <c:pt idx="776">
                  <c:v>-0.26152900000000001</c:v>
                </c:pt>
                <c:pt idx="777">
                  <c:v>-0.264154</c:v>
                </c:pt>
                <c:pt idx="778">
                  <c:v>-0.26667299999999999</c:v>
                </c:pt>
                <c:pt idx="779">
                  <c:v>-0.268459</c:v>
                </c:pt>
                <c:pt idx="780">
                  <c:v>-0.269625</c:v>
                </c:pt>
                <c:pt idx="781">
                  <c:v>-0.269895</c:v>
                </c:pt>
                <c:pt idx="782">
                  <c:v>-0.26966499999999999</c:v>
                </c:pt>
                <c:pt idx="783">
                  <c:v>-0.26879500000000001</c:v>
                </c:pt>
                <c:pt idx="784">
                  <c:v>-0.26735399999999998</c:v>
                </c:pt>
                <c:pt idx="785">
                  <c:v>-0.26427</c:v>
                </c:pt>
                <c:pt idx="786">
                  <c:v>-0.261853</c:v>
                </c:pt>
                <c:pt idx="787">
                  <c:v>-0.25932699999999997</c:v>
                </c:pt>
                <c:pt idx="788">
                  <c:v>-0.25616800000000001</c:v>
                </c:pt>
                <c:pt idx="789">
                  <c:v>-0.25416499999999997</c:v>
                </c:pt>
                <c:pt idx="790">
                  <c:v>-0.25238300000000002</c:v>
                </c:pt>
                <c:pt idx="791">
                  <c:v>-0.25097599999999998</c:v>
                </c:pt>
                <c:pt idx="792">
                  <c:v>-0.24996599999999999</c:v>
                </c:pt>
                <c:pt idx="793">
                  <c:v>-0.24909200000000001</c:v>
                </c:pt>
                <c:pt idx="794">
                  <c:v>-0.24863299999999999</c:v>
                </c:pt>
                <c:pt idx="795">
                  <c:v>-0.24843000000000001</c:v>
                </c:pt>
                <c:pt idx="796">
                  <c:v>-0.24859700000000001</c:v>
                </c:pt>
                <c:pt idx="797">
                  <c:v>-0.249311</c:v>
                </c:pt>
                <c:pt idx="798">
                  <c:v>-0.25082599999999999</c:v>
                </c:pt>
                <c:pt idx="799">
                  <c:v>-0.25250099999999998</c:v>
                </c:pt>
                <c:pt idx="800">
                  <c:v>-0.25456200000000001</c:v>
                </c:pt>
                <c:pt idx="801">
                  <c:v>-0.25725199999999998</c:v>
                </c:pt>
                <c:pt idx="802">
                  <c:v>-0.26033200000000001</c:v>
                </c:pt>
                <c:pt idx="803">
                  <c:v>-0.264206</c:v>
                </c:pt>
                <c:pt idx="804">
                  <c:v>-0.267347</c:v>
                </c:pt>
                <c:pt idx="805">
                  <c:v>-0.27076600000000001</c:v>
                </c:pt>
                <c:pt idx="806">
                  <c:v>-0.27394400000000002</c:v>
                </c:pt>
                <c:pt idx="807">
                  <c:v>-0.27841300000000002</c:v>
                </c:pt>
                <c:pt idx="808">
                  <c:v>-0.28311700000000001</c:v>
                </c:pt>
                <c:pt idx="809">
                  <c:v>-0.287074</c:v>
                </c:pt>
                <c:pt idx="810">
                  <c:v>-0.28875099999999998</c:v>
                </c:pt>
                <c:pt idx="811">
                  <c:v>-0.29244900000000001</c:v>
                </c:pt>
                <c:pt idx="812">
                  <c:v>-0.29383599999999999</c:v>
                </c:pt>
                <c:pt idx="813">
                  <c:v>-0.29452600000000001</c:v>
                </c:pt>
                <c:pt idx="814">
                  <c:v>-0.29429</c:v>
                </c:pt>
                <c:pt idx="815">
                  <c:v>-0.29386499999999999</c:v>
                </c:pt>
                <c:pt idx="816">
                  <c:v>-0.292352</c:v>
                </c:pt>
                <c:pt idx="817">
                  <c:v>-0.289794</c:v>
                </c:pt>
                <c:pt idx="818">
                  <c:v>-0.28442899999999999</c:v>
                </c:pt>
                <c:pt idx="819">
                  <c:v>-0.281526</c:v>
                </c:pt>
                <c:pt idx="820">
                  <c:v>-0.276536</c:v>
                </c:pt>
                <c:pt idx="821">
                  <c:v>-0.27254400000000001</c:v>
                </c:pt>
                <c:pt idx="822">
                  <c:v>-0.26744400000000002</c:v>
                </c:pt>
                <c:pt idx="823">
                  <c:v>-0.26362799999999997</c:v>
                </c:pt>
                <c:pt idx="824">
                  <c:v>-0.25972899999999999</c:v>
                </c:pt>
                <c:pt idx="825">
                  <c:v>-0.25544600000000001</c:v>
                </c:pt>
                <c:pt idx="826">
                  <c:v>-0.25289</c:v>
                </c:pt>
                <c:pt idx="827">
                  <c:v>-0.25131500000000001</c:v>
                </c:pt>
                <c:pt idx="828">
                  <c:v>-0.25006400000000001</c:v>
                </c:pt>
                <c:pt idx="829">
                  <c:v>-0.249248</c:v>
                </c:pt>
                <c:pt idx="830">
                  <c:v>-0.24874399999999999</c:v>
                </c:pt>
                <c:pt idx="831">
                  <c:v>-0.24879899999999999</c:v>
                </c:pt>
                <c:pt idx="832">
                  <c:v>-0.24948699999999999</c:v>
                </c:pt>
                <c:pt idx="833">
                  <c:v>-0.25137599999999999</c:v>
                </c:pt>
                <c:pt idx="834">
                  <c:v>-0.255166</c:v>
                </c:pt>
                <c:pt idx="835">
                  <c:v>-0.25856699999999999</c:v>
                </c:pt>
                <c:pt idx="836">
                  <c:v>-0.26222499999999999</c:v>
                </c:pt>
                <c:pt idx="837">
                  <c:v>-0.26611899999999999</c:v>
                </c:pt>
                <c:pt idx="838">
                  <c:v>-0.27038000000000001</c:v>
                </c:pt>
                <c:pt idx="839">
                  <c:v>-0.273924</c:v>
                </c:pt>
                <c:pt idx="840">
                  <c:v>-0.27610099999999999</c:v>
                </c:pt>
                <c:pt idx="841">
                  <c:v>-0.27714699999999998</c:v>
                </c:pt>
                <c:pt idx="842">
                  <c:v>-0.27778000000000003</c:v>
                </c:pt>
                <c:pt idx="843">
                  <c:v>-0.278003</c:v>
                </c:pt>
                <c:pt idx="844">
                  <c:v>-0.27770699999999998</c:v>
                </c:pt>
                <c:pt idx="845">
                  <c:v>-0.27565299999999998</c:v>
                </c:pt>
                <c:pt idx="846">
                  <c:v>-0.27282200000000001</c:v>
                </c:pt>
                <c:pt idx="847">
                  <c:v>-0.26927800000000002</c:v>
                </c:pt>
                <c:pt idx="848">
                  <c:v>-0.26530700000000002</c:v>
                </c:pt>
                <c:pt idx="849">
                  <c:v>-0.26086199999999998</c:v>
                </c:pt>
                <c:pt idx="850">
                  <c:v>-0.257905</c:v>
                </c:pt>
                <c:pt idx="851">
                  <c:v>-0.25561699999999998</c:v>
                </c:pt>
                <c:pt idx="852">
                  <c:v>-0.25420300000000001</c:v>
                </c:pt>
                <c:pt idx="853">
                  <c:v>-0.25293900000000002</c:v>
                </c:pt>
                <c:pt idx="854">
                  <c:v>-0.252193</c:v>
                </c:pt>
                <c:pt idx="855">
                  <c:v>-0.252</c:v>
                </c:pt>
                <c:pt idx="856">
                  <c:v>-0.25252400000000003</c:v>
                </c:pt>
                <c:pt idx="857">
                  <c:v>-0.25414599999999998</c:v>
                </c:pt>
                <c:pt idx="858">
                  <c:v>-0.25762200000000002</c:v>
                </c:pt>
                <c:pt idx="859">
                  <c:v>-0.26186599999999999</c:v>
                </c:pt>
                <c:pt idx="860">
                  <c:v>-0.266517</c:v>
                </c:pt>
                <c:pt idx="861">
                  <c:v>-0.27057999999999999</c:v>
                </c:pt>
                <c:pt idx="862">
                  <c:v>-0.27558199999999999</c:v>
                </c:pt>
                <c:pt idx="863">
                  <c:v>-0.28175699999999998</c:v>
                </c:pt>
                <c:pt idx="864">
                  <c:v>-0.28690199999999999</c:v>
                </c:pt>
                <c:pt idx="865">
                  <c:v>-0.29083700000000001</c:v>
                </c:pt>
                <c:pt idx="866">
                  <c:v>-0.29393399999999997</c:v>
                </c:pt>
                <c:pt idx="867">
                  <c:v>-0.295788</c:v>
                </c:pt>
                <c:pt idx="868">
                  <c:v>-0.29666399999999998</c:v>
                </c:pt>
                <c:pt idx="869">
                  <c:v>-0.296763</c:v>
                </c:pt>
                <c:pt idx="870">
                  <c:v>-0.29688999999999999</c:v>
                </c:pt>
                <c:pt idx="871">
                  <c:v>-0.29635299999999998</c:v>
                </c:pt>
                <c:pt idx="872">
                  <c:v>-0.29324899999999998</c:v>
                </c:pt>
                <c:pt idx="873">
                  <c:v>-0.288632</c:v>
                </c:pt>
                <c:pt idx="874">
                  <c:v>-0.28363699999999997</c:v>
                </c:pt>
                <c:pt idx="875">
                  <c:v>-0.27598800000000001</c:v>
                </c:pt>
                <c:pt idx="876">
                  <c:v>-0.27029700000000001</c:v>
                </c:pt>
                <c:pt idx="877">
                  <c:v>-0.26552399999999998</c:v>
                </c:pt>
                <c:pt idx="878">
                  <c:v>-0.262104</c:v>
                </c:pt>
                <c:pt idx="879">
                  <c:v>-0.25816899999999998</c:v>
                </c:pt>
                <c:pt idx="880">
                  <c:v>-0.25398399999999999</c:v>
                </c:pt>
                <c:pt idx="881">
                  <c:v>-0.25157800000000002</c:v>
                </c:pt>
                <c:pt idx="882">
                  <c:v>-0.24999099999999999</c:v>
                </c:pt>
                <c:pt idx="883">
                  <c:v>-0.24920300000000001</c:v>
                </c:pt>
                <c:pt idx="884">
                  <c:v>-0.24876999999999999</c:v>
                </c:pt>
                <c:pt idx="885">
                  <c:v>-0.24863399999999999</c:v>
                </c:pt>
                <c:pt idx="886">
                  <c:v>-0.24938099999999999</c:v>
                </c:pt>
                <c:pt idx="887">
                  <c:v>-0.25161499999999998</c:v>
                </c:pt>
                <c:pt idx="888">
                  <c:v>-0.25541700000000001</c:v>
                </c:pt>
                <c:pt idx="889">
                  <c:v>-0.25930300000000001</c:v>
                </c:pt>
                <c:pt idx="890">
                  <c:v>-0.26344299999999998</c:v>
                </c:pt>
                <c:pt idx="891">
                  <c:v>-0.26953100000000002</c:v>
                </c:pt>
                <c:pt idx="892">
                  <c:v>-0.27405400000000002</c:v>
                </c:pt>
                <c:pt idx="893">
                  <c:v>-0.277891</c:v>
                </c:pt>
                <c:pt idx="894">
                  <c:v>-0.280808</c:v>
                </c:pt>
                <c:pt idx="895">
                  <c:v>-0.28354200000000002</c:v>
                </c:pt>
                <c:pt idx="896">
                  <c:v>-0.285522</c:v>
                </c:pt>
                <c:pt idx="897">
                  <c:v>-0.28658600000000001</c:v>
                </c:pt>
                <c:pt idx="898">
                  <c:v>-0.28686699999999998</c:v>
                </c:pt>
                <c:pt idx="899">
                  <c:v>-0.28692899999999999</c:v>
                </c:pt>
                <c:pt idx="900">
                  <c:v>-0.28649999999999998</c:v>
                </c:pt>
                <c:pt idx="901">
                  <c:v>-0.28528399999999998</c:v>
                </c:pt>
                <c:pt idx="902">
                  <c:v>-0.28194799999999998</c:v>
                </c:pt>
                <c:pt idx="903">
                  <c:v>-0.277619</c:v>
                </c:pt>
                <c:pt idx="904">
                  <c:v>-0.27361799999999997</c:v>
                </c:pt>
                <c:pt idx="905">
                  <c:v>-0.26938499999999999</c:v>
                </c:pt>
                <c:pt idx="906">
                  <c:v>-0.26499699999999998</c:v>
                </c:pt>
                <c:pt idx="907">
                  <c:v>-0.26188</c:v>
                </c:pt>
                <c:pt idx="908">
                  <c:v>-0.25924599999999998</c:v>
                </c:pt>
                <c:pt idx="909">
                  <c:v>-0.25699499999999997</c:v>
                </c:pt>
                <c:pt idx="910">
                  <c:v>-0.25578600000000001</c:v>
                </c:pt>
                <c:pt idx="911">
                  <c:v>-0.25537599999999999</c:v>
                </c:pt>
                <c:pt idx="912">
                  <c:v>-0.255274</c:v>
                </c:pt>
                <c:pt idx="913">
                  <c:v>-0.25589600000000001</c:v>
                </c:pt>
                <c:pt idx="914">
                  <c:v>-0.25766499999999998</c:v>
                </c:pt>
                <c:pt idx="915">
                  <c:v>-0.26161200000000001</c:v>
                </c:pt>
                <c:pt idx="916">
                  <c:v>-0.26729700000000001</c:v>
                </c:pt>
                <c:pt idx="917">
                  <c:v>-0.27234799999999998</c:v>
                </c:pt>
                <c:pt idx="918">
                  <c:v>-0.27636300000000003</c:v>
                </c:pt>
                <c:pt idx="919">
                  <c:v>-0.28023500000000001</c:v>
                </c:pt>
                <c:pt idx="920">
                  <c:v>-0.284495</c:v>
                </c:pt>
                <c:pt idx="921">
                  <c:v>-0.28677799999999998</c:v>
                </c:pt>
                <c:pt idx="922">
                  <c:v>-0.28821999999999998</c:v>
                </c:pt>
                <c:pt idx="923">
                  <c:v>-0.28906599999999999</c:v>
                </c:pt>
                <c:pt idx="924">
                  <c:v>-0.28947800000000001</c:v>
                </c:pt>
                <c:pt idx="925">
                  <c:v>-0.28952600000000001</c:v>
                </c:pt>
                <c:pt idx="926">
                  <c:v>-0.28869</c:v>
                </c:pt>
                <c:pt idx="927">
                  <c:v>-0.286022</c:v>
                </c:pt>
                <c:pt idx="928">
                  <c:v>-0.28185700000000002</c:v>
                </c:pt>
                <c:pt idx="929">
                  <c:v>-0.277283</c:v>
                </c:pt>
                <c:pt idx="930">
                  <c:v>-0.27217400000000003</c:v>
                </c:pt>
                <c:pt idx="931">
                  <c:v>-0.26570700000000003</c:v>
                </c:pt>
                <c:pt idx="932">
                  <c:v>-0.26062099999999999</c:v>
                </c:pt>
                <c:pt idx="933">
                  <c:v>-0.25632199999999999</c:v>
                </c:pt>
                <c:pt idx="934">
                  <c:v>-0.252581</c:v>
                </c:pt>
                <c:pt idx="935">
                  <c:v>-0.248335</c:v>
                </c:pt>
                <c:pt idx="936">
                  <c:v>-0.24443899999999999</c:v>
                </c:pt>
                <c:pt idx="937">
                  <c:v>-0.24229899999999999</c:v>
                </c:pt>
                <c:pt idx="938">
                  <c:v>-0.24075299999999999</c:v>
                </c:pt>
                <c:pt idx="939">
                  <c:v>-0.23862900000000001</c:v>
                </c:pt>
                <c:pt idx="940">
                  <c:v>-0.236155</c:v>
                </c:pt>
                <c:pt idx="941">
                  <c:v>-0.234879</c:v>
                </c:pt>
                <c:pt idx="942">
                  <c:v>-0.23300599999999999</c:v>
                </c:pt>
                <c:pt idx="943">
                  <c:v>-0.232543</c:v>
                </c:pt>
                <c:pt idx="944">
                  <c:v>-0.22905600000000001</c:v>
                </c:pt>
                <c:pt idx="945">
                  <c:v>-0.227184</c:v>
                </c:pt>
                <c:pt idx="946">
                  <c:v>-0.22477800000000001</c:v>
                </c:pt>
                <c:pt idx="947">
                  <c:v>-0.21978700000000001</c:v>
                </c:pt>
                <c:pt idx="948">
                  <c:v>-0.20911199999999999</c:v>
                </c:pt>
                <c:pt idx="949">
                  <c:v>-0.20693500000000001</c:v>
                </c:pt>
                <c:pt idx="950">
                  <c:v>-0.18401400000000001</c:v>
                </c:pt>
                <c:pt idx="951">
                  <c:v>-0.16750899999999999</c:v>
                </c:pt>
                <c:pt idx="952">
                  <c:v>-0.15910299999999999</c:v>
                </c:pt>
                <c:pt idx="953">
                  <c:v>-0.14460000000000001</c:v>
                </c:pt>
                <c:pt idx="954">
                  <c:v>-0.135516</c:v>
                </c:pt>
                <c:pt idx="955">
                  <c:v>-0.132573</c:v>
                </c:pt>
                <c:pt idx="956">
                  <c:v>-0.120153</c:v>
                </c:pt>
                <c:pt idx="957">
                  <c:v>-0.11444699999999999</c:v>
                </c:pt>
                <c:pt idx="958">
                  <c:v>-0.103173</c:v>
                </c:pt>
                <c:pt idx="959">
                  <c:v>-9.8546999999999996E-2</c:v>
                </c:pt>
                <c:pt idx="960">
                  <c:v>-9.3907000000000004E-2</c:v>
                </c:pt>
                <c:pt idx="961">
                  <c:v>-9.0856999999999993E-2</c:v>
                </c:pt>
                <c:pt idx="962">
                  <c:v>-0.102104</c:v>
                </c:pt>
                <c:pt idx="963">
                  <c:v>-3.1619999999999999E-3</c:v>
                </c:pt>
                <c:pt idx="964">
                  <c:v>1.4311000000000001E-2</c:v>
                </c:pt>
                <c:pt idx="965">
                  <c:v>-3.0202E-2</c:v>
                </c:pt>
                <c:pt idx="966">
                  <c:v>0.130965</c:v>
                </c:pt>
                <c:pt idx="967">
                  <c:v>0.13917499999999999</c:v>
                </c:pt>
                <c:pt idx="968">
                  <c:v>0.170956</c:v>
                </c:pt>
                <c:pt idx="969">
                  <c:v>0.17918799999999999</c:v>
                </c:pt>
                <c:pt idx="970">
                  <c:v>0.18174799999999999</c:v>
                </c:pt>
                <c:pt idx="971">
                  <c:v>0.18623100000000001</c:v>
                </c:pt>
                <c:pt idx="972">
                  <c:v>0.19675100000000001</c:v>
                </c:pt>
                <c:pt idx="973">
                  <c:v>0.20471600000000001</c:v>
                </c:pt>
                <c:pt idx="974">
                  <c:v>0.26589000000000002</c:v>
                </c:pt>
                <c:pt idx="975">
                  <c:v>0.250442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data!$D$2:$D$977</c:f>
              <c:numCache>
                <c:formatCode>General</c:formatCode>
                <c:ptCount val="976"/>
                <c:pt idx="0">
                  <c:v>-0.37076399999999998</c:v>
                </c:pt>
                <c:pt idx="1">
                  <c:v>-0.37847700000000001</c:v>
                </c:pt>
                <c:pt idx="2">
                  <c:v>-0.38613999999999998</c:v>
                </c:pt>
                <c:pt idx="3">
                  <c:v>-0.39227800000000002</c:v>
                </c:pt>
                <c:pt idx="4">
                  <c:v>-0.39871899999999999</c:v>
                </c:pt>
                <c:pt idx="5">
                  <c:v>-0.40660800000000002</c:v>
                </c:pt>
                <c:pt idx="6">
                  <c:v>-0.41397099999999998</c:v>
                </c:pt>
                <c:pt idx="7">
                  <c:v>-0.41969099999999998</c:v>
                </c:pt>
                <c:pt idx="8">
                  <c:v>-0.42476599999999998</c:v>
                </c:pt>
                <c:pt idx="9">
                  <c:v>-0.42818600000000001</c:v>
                </c:pt>
                <c:pt idx="10">
                  <c:v>-0.430201</c:v>
                </c:pt>
                <c:pt idx="11">
                  <c:v>-0.43246000000000001</c:v>
                </c:pt>
                <c:pt idx="12">
                  <c:v>-0.43243100000000001</c:v>
                </c:pt>
                <c:pt idx="13">
                  <c:v>-0.43135099999999998</c:v>
                </c:pt>
                <c:pt idx="14">
                  <c:v>-0.42987599999999998</c:v>
                </c:pt>
                <c:pt idx="15">
                  <c:v>-0.42717500000000003</c:v>
                </c:pt>
                <c:pt idx="16">
                  <c:v>-0.42333199999999999</c:v>
                </c:pt>
                <c:pt idx="17">
                  <c:v>-0.41885600000000001</c:v>
                </c:pt>
                <c:pt idx="18">
                  <c:v>-0.41466500000000001</c:v>
                </c:pt>
                <c:pt idx="19">
                  <c:v>-0.41017500000000001</c:v>
                </c:pt>
                <c:pt idx="20">
                  <c:v>-0.40451199999999998</c:v>
                </c:pt>
                <c:pt idx="21">
                  <c:v>-0.399453</c:v>
                </c:pt>
                <c:pt idx="22">
                  <c:v>-0.39285300000000001</c:v>
                </c:pt>
                <c:pt idx="23">
                  <c:v>-0.386349</c:v>
                </c:pt>
                <c:pt idx="24">
                  <c:v>-0.37872499999999998</c:v>
                </c:pt>
                <c:pt idx="25">
                  <c:v>-0.369064</c:v>
                </c:pt>
                <c:pt idx="26">
                  <c:v>-0.35868299999999997</c:v>
                </c:pt>
                <c:pt idx="27">
                  <c:v>-0.34777000000000002</c:v>
                </c:pt>
                <c:pt idx="28">
                  <c:v>-0.33865499999999998</c:v>
                </c:pt>
                <c:pt idx="29">
                  <c:v>-0.33114500000000002</c:v>
                </c:pt>
                <c:pt idx="30">
                  <c:v>-0.32347199999999998</c:v>
                </c:pt>
                <c:pt idx="31">
                  <c:v>-0.31415399999999999</c:v>
                </c:pt>
                <c:pt idx="32">
                  <c:v>-0.30596600000000002</c:v>
                </c:pt>
                <c:pt idx="33">
                  <c:v>-0.29860300000000001</c:v>
                </c:pt>
                <c:pt idx="34">
                  <c:v>-0.29262899999999997</c:v>
                </c:pt>
                <c:pt idx="35">
                  <c:v>-0.28875400000000001</c:v>
                </c:pt>
                <c:pt idx="36">
                  <c:v>-0.28551199999999999</c:v>
                </c:pt>
                <c:pt idx="37">
                  <c:v>-0.28309000000000001</c:v>
                </c:pt>
                <c:pt idx="38">
                  <c:v>-0.28104400000000002</c:v>
                </c:pt>
                <c:pt idx="39">
                  <c:v>-0.27949299999999999</c:v>
                </c:pt>
                <c:pt idx="40">
                  <c:v>-0.278279</c:v>
                </c:pt>
                <c:pt idx="41">
                  <c:v>-0.27809800000000001</c:v>
                </c:pt>
                <c:pt idx="42">
                  <c:v>-0.27843899999999999</c:v>
                </c:pt>
                <c:pt idx="43">
                  <c:v>-0.279256</c:v>
                </c:pt>
                <c:pt idx="44">
                  <c:v>-0.28016000000000002</c:v>
                </c:pt>
                <c:pt idx="45">
                  <c:v>-0.28183399999999997</c:v>
                </c:pt>
                <c:pt idx="46">
                  <c:v>-0.28335900000000003</c:v>
                </c:pt>
                <c:pt idx="47">
                  <c:v>-0.28460400000000002</c:v>
                </c:pt>
                <c:pt idx="48">
                  <c:v>-0.286522</c:v>
                </c:pt>
                <c:pt idx="49">
                  <c:v>-0.28863699999999998</c:v>
                </c:pt>
                <c:pt idx="50">
                  <c:v>-0.29158299999999998</c:v>
                </c:pt>
                <c:pt idx="51">
                  <c:v>-0.29498600000000003</c:v>
                </c:pt>
                <c:pt idx="52">
                  <c:v>-0.299041</c:v>
                </c:pt>
                <c:pt idx="53">
                  <c:v>-0.30331900000000001</c:v>
                </c:pt>
                <c:pt idx="54">
                  <c:v>-0.30717299999999997</c:v>
                </c:pt>
                <c:pt idx="55">
                  <c:v>-0.31176500000000001</c:v>
                </c:pt>
                <c:pt idx="56">
                  <c:v>-0.31604199999999999</c:v>
                </c:pt>
                <c:pt idx="57">
                  <c:v>-0.32159700000000002</c:v>
                </c:pt>
                <c:pt idx="58">
                  <c:v>-0.32565300000000003</c:v>
                </c:pt>
                <c:pt idx="59">
                  <c:v>-0.33064700000000002</c:v>
                </c:pt>
                <c:pt idx="60">
                  <c:v>-0.33548600000000001</c:v>
                </c:pt>
                <c:pt idx="61">
                  <c:v>-0.34096300000000002</c:v>
                </c:pt>
                <c:pt idx="62">
                  <c:v>-0.345053</c:v>
                </c:pt>
                <c:pt idx="63">
                  <c:v>-0.34894799999999998</c:v>
                </c:pt>
                <c:pt idx="64">
                  <c:v>-0.35251199999999999</c:v>
                </c:pt>
                <c:pt idx="65">
                  <c:v>-0.35483599999999998</c:v>
                </c:pt>
                <c:pt idx="66">
                  <c:v>-0.35651699999999997</c:v>
                </c:pt>
                <c:pt idx="67">
                  <c:v>-0.35766100000000001</c:v>
                </c:pt>
                <c:pt idx="68">
                  <c:v>-0.358518</c:v>
                </c:pt>
                <c:pt idx="69">
                  <c:v>-0.35892400000000002</c:v>
                </c:pt>
                <c:pt idx="70">
                  <c:v>-0.35905900000000002</c:v>
                </c:pt>
                <c:pt idx="71">
                  <c:v>-0.35870999999999997</c:v>
                </c:pt>
                <c:pt idx="72">
                  <c:v>-0.35760799999999998</c:v>
                </c:pt>
                <c:pt idx="73">
                  <c:v>-0.35543999999999998</c:v>
                </c:pt>
                <c:pt idx="74">
                  <c:v>-0.35082099999999999</c:v>
                </c:pt>
                <c:pt idx="75">
                  <c:v>-0.34330899999999998</c:v>
                </c:pt>
                <c:pt idx="76">
                  <c:v>-0.33599499999999999</c:v>
                </c:pt>
                <c:pt idx="77">
                  <c:v>-0.32693299999999997</c:v>
                </c:pt>
                <c:pt idx="78">
                  <c:v>-0.31662800000000002</c:v>
                </c:pt>
                <c:pt idx="79">
                  <c:v>-0.30671900000000002</c:v>
                </c:pt>
                <c:pt idx="80">
                  <c:v>-0.29792200000000002</c:v>
                </c:pt>
                <c:pt idx="81">
                  <c:v>-0.289076</c:v>
                </c:pt>
                <c:pt idx="82">
                  <c:v>-0.28131699999999998</c:v>
                </c:pt>
                <c:pt idx="83">
                  <c:v>-0.27465299999999998</c:v>
                </c:pt>
                <c:pt idx="84">
                  <c:v>-0.27010400000000001</c:v>
                </c:pt>
                <c:pt idx="85">
                  <c:v>-0.26699699999999998</c:v>
                </c:pt>
                <c:pt idx="86">
                  <c:v>-0.26576499999999997</c:v>
                </c:pt>
                <c:pt idx="87">
                  <c:v>-0.26561499999999999</c:v>
                </c:pt>
                <c:pt idx="88">
                  <c:v>-0.26572499999999999</c:v>
                </c:pt>
                <c:pt idx="89">
                  <c:v>-0.26658300000000001</c:v>
                </c:pt>
                <c:pt idx="90">
                  <c:v>-0.26860099999999998</c:v>
                </c:pt>
                <c:pt idx="91">
                  <c:v>-0.27184999999999998</c:v>
                </c:pt>
                <c:pt idx="92">
                  <c:v>-0.27565200000000001</c:v>
                </c:pt>
                <c:pt idx="93">
                  <c:v>-0.278673</c:v>
                </c:pt>
                <c:pt idx="94">
                  <c:v>-0.28116400000000003</c:v>
                </c:pt>
                <c:pt idx="95">
                  <c:v>-0.28315000000000001</c:v>
                </c:pt>
                <c:pt idx="96">
                  <c:v>-0.284584</c:v>
                </c:pt>
                <c:pt idx="97">
                  <c:v>-0.28515800000000002</c:v>
                </c:pt>
                <c:pt idx="98">
                  <c:v>-0.28545199999999998</c:v>
                </c:pt>
                <c:pt idx="99">
                  <c:v>-0.285497</c:v>
                </c:pt>
                <c:pt idx="100">
                  <c:v>-0.28548899999999999</c:v>
                </c:pt>
                <c:pt idx="101">
                  <c:v>-0.28540300000000002</c:v>
                </c:pt>
                <c:pt idx="102">
                  <c:v>-0.28524100000000002</c:v>
                </c:pt>
                <c:pt idx="103">
                  <c:v>-0.28475</c:v>
                </c:pt>
                <c:pt idx="104">
                  <c:v>-0.28425499999999998</c:v>
                </c:pt>
                <c:pt idx="105">
                  <c:v>-0.28356199999999998</c:v>
                </c:pt>
                <c:pt idx="106">
                  <c:v>-0.28305999999999998</c:v>
                </c:pt>
                <c:pt idx="107">
                  <c:v>-0.28287000000000001</c:v>
                </c:pt>
                <c:pt idx="108">
                  <c:v>-0.28267300000000001</c:v>
                </c:pt>
                <c:pt idx="109">
                  <c:v>-0.28264600000000001</c:v>
                </c:pt>
                <c:pt idx="110">
                  <c:v>-0.28251700000000002</c:v>
                </c:pt>
                <c:pt idx="111">
                  <c:v>-0.28231800000000001</c:v>
                </c:pt>
                <c:pt idx="112">
                  <c:v>-0.28237099999999998</c:v>
                </c:pt>
                <c:pt idx="113">
                  <c:v>-0.282559</c:v>
                </c:pt>
                <c:pt idx="114">
                  <c:v>-0.28295900000000002</c:v>
                </c:pt>
                <c:pt idx="115">
                  <c:v>-0.28362399999999999</c:v>
                </c:pt>
                <c:pt idx="116">
                  <c:v>-0.28427000000000002</c:v>
                </c:pt>
                <c:pt idx="117">
                  <c:v>-0.28513699999999997</c:v>
                </c:pt>
                <c:pt idx="118">
                  <c:v>-0.28553699999999999</c:v>
                </c:pt>
                <c:pt idx="119">
                  <c:v>-0.28573700000000002</c:v>
                </c:pt>
                <c:pt idx="120">
                  <c:v>-0.28567900000000002</c:v>
                </c:pt>
                <c:pt idx="121">
                  <c:v>-0.28557100000000002</c:v>
                </c:pt>
                <c:pt idx="122">
                  <c:v>-0.28543000000000002</c:v>
                </c:pt>
                <c:pt idx="123">
                  <c:v>-0.28532099999999999</c:v>
                </c:pt>
                <c:pt idx="124">
                  <c:v>-0.28516000000000002</c:v>
                </c:pt>
                <c:pt idx="125">
                  <c:v>-0.284798</c:v>
                </c:pt>
                <c:pt idx="126">
                  <c:v>-0.28435300000000002</c:v>
                </c:pt>
                <c:pt idx="127">
                  <c:v>-0.28382099999999999</c:v>
                </c:pt>
                <c:pt idx="128">
                  <c:v>-0.28339399999999998</c:v>
                </c:pt>
                <c:pt idx="129">
                  <c:v>-0.28281099999999998</c:v>
                </c:pt>
                <c:pt idx="130">
                  <c:v>-0.28212500000000001</c:v>
                </c:pt>
                <c:pt idx="131">
                  <c:v>-0.28122599999999998</c:v>
                </c:pt>
                <c:pt idx="132">
                  <c:v>-0.28042899999999998</c:v>
                </c:pt>
                <c:pt idx="133">
                  <c:v>-0.27954899999999999</c:v>
                </c:pt>
                <c:pt idx="134">
                  <c:v>-0.27895300000000001</c:v>
                </c:pt>
                <c:pt idx="135">
                  <c:v>-0.27838200000000002</c:v>
                </c:pt>
                <c:pt idx="136">
                  <c:v>-0.278005</c:v>
                </c:pt>
                <c:pt idx="137">
                  <c:v>-0.27789799999999998</c:v>
                </c:pt>
                <c:pt idx="138">
                  <c:v>-0.27784799999999998</c:v>
                </c:pt>
                <c:pt idx="139">
                  <c:v>-0.27782800000000002</c:v>
                </c:pt>
                <c:pt idx="140">
                  <c:v>-0.27785199999999999</c:v>
                </c:pt>
                <c:pt idx="141">
                  <c:v>-0.27794999999999997</c:v>
                </c:pt>
                <c:pt idx="142">
                  <c:v>-0.27812199999999998</c:v>
                </c:pt>
                <c:pt idx="143">
                  <c:v>-0.27838400000000002</c:v>
                </c:pt>
                <c:pt idx="144">
                  <c:v>-0.27881</c:v>
                </c:pt>
                <c:pt idx="145">
                  <c:v>-0.279337</c:v>
                </c:pt>
                <c:pt idx="146">
                  <c:v>-0.28001100000000001</c:v>
                </c:pt>
                <c:pt idx="147">
                  <c:v>-0.28060800000000002</c:v>
                </c:pt>
                <c:pt idx="148">
                  <c:v>-0.28107300000000002</c:v>
                </c:pt>
                <c:pt idx="149">
                  <c:v>-0.28136899999999998</c:v>
                </c:pt>
                <c:pt idx="150">
                  <c:v>-0.28150500000000001</c:v>
                </c:pt>
                <c:pt idx="151">
                  <c:v>-0.28153499999999998</c:v>
                </c:pt>
                <c:pt idx="152">
                  <c:v>-0.28146399999999999</c:v>
                </c:pt>
                <c:pt idx="153">
                  <c:v>-0.28107300000000002</c:v>
                </c:pt>
                <c:pt idx="154">
                  <c:v>-0.28065200000000001</c:v>
                </c:pt>
                <c:pt idx="155">
                  <c:v>-0.28022200000000003</c:v>
                </c:pt>
                <c:pt idx="156">
                  <c:v>-0.27940100000000001</c:v>
                </c:pt>
                <c:pt idx="157">
                  <c:v>-0.27885799999999999</c:v>
                </c:pt>
                <c:pt idx="158">
                  <c:v>-0.27822400000000003</c:v>
                </c:pt>
                <c:pt idx="159">
                  <c:v>-0.27779700000000002</c:v>
                </c:pt>
                <c:pt idx="160">
                  <c:v>-0.27741700000000002</c:v>
                </c:pt>
                <c:pt idx="161">
                  <c:v>-0.27717999999999998</c:v>
                </c:pt>
                <c:pt idx="162">
                  <c:v>-0.27693899999999999</c:v>
                </c:pt>
                <c:pt idx="163">
                  <c:v>-0.276727</c:v>
                </c:pt>
                <c:pt idx="164">
                  <c:v>-0.276667</c:v>
                </c:pt>
                <c:pt idx="165">
                  <c:v>-0.27668199999999998</c:v>
                </c:pt>
                <c:pt idx="166">
                  <c:v>-0.27666200000000002</c:v>
                </c:pt>
                <c:pt idx="167">
                  <c:v>-0.27674900000000002</c:v>
                </c:pt>
                <c:pt idx="168">
                  <c:v>-0.27682899999999999</c:v>
                </c:pt>
                <c:pt idx="169">
                  <c:v>-0.27694999999999997</c:v>
                </c:pt>
                <c:pt idx="170">
                  <c:v>-0.27710899999999999</c:v>
                </c:pt>
                <c:pt idx="171">
                  <c:v>-0.27717999999999998</c:v>
                </c:pt>
                <c:pt idx="172">
                  <c:v>-0.277221</c:v>
                </c:pt>
                <c:pt idx="173">
                  <c:v>-0.27720899999999998</c:v>
                </c:pt>
                <c:pt idx="174">
                  <c:v>-0.27724599999999999</c:v>
                </c:pt>
                <c:pt idx="175">
                  <c:v>-0.27722200000000002</c:v>
                </c:pt>
                <c:pt idx="176">
                  <c:v>-0.277221</c:v>
                </c:pt>
                <c:pt idx="177">
                  <c:v>-0.27721099999999999</c:v>
                </c:pt>
                <c:pt idx="178">
                  <c:v>-0.27712599999999998</c:v>
                </c:pt>
                <c:pt idx="179">
                  <c:v>-0.27701300000000001</c:v>
                </c:pt>
                <c:pt idx="180">
                  <c:v>-0.277111</c:v>
                </c:pt>
                <c:pt idx="181">
                  <c:v>-0.27837600000000001</c:v>
                </c:pt>
                <c:pt idx="182">
                  <c:v>-0.283997</c:v>
                </c:pt>
                <c:pt idx="183">
                  <c:v>-0.29248499999999999</c:v>
                </c:pt>
                <c:pt idx="184">
                  <c:v>-0.305178</c:v>
                </c:pt>
                <c:pt idx="185">
                  <c:v>-0.32424500000000001</c:v>
                </c:pt>
                <c:pt idx="186">
                  <c:v>-0.33527699999999999</c:v>
                </c:pt>
                <c:pt idx="187">
                  <c:v>-0.33690999999999999</c:v>
                </c:pt>
                <c:pt idx="188">
                  <c:v>-0.337503</c:v>
                </c:pt>
                <c:pt idx="189">
                  <c:v>-0.34017500000000001</c:v>
                </c:pt>
                <c:pt idx="190">
                  <c:v>-0.34404699999999999</c:v>
                </c:pt>
                <c:pt idx="191">
                  <c:v>-0.34743000000000002</c:v>
                </c:pt>
                <c:pt idx="192">
                  <c:v>-0.35073500000000002</c:v>
                </c:pt>
                <c:pt idx="193">
                  <c:v>-0.35160999999999998</c:v>
                </c:pt>
                <c:pt idx="194">
                  <c:v>-0.35420600000000002</c:v>
                </c:pt>
                <c:pt idx="195">
                  <c:v>-0.35450199999999998</c:v>
                </c:pt>
                <c:pt idx="196">
                  <c:v>-0.35458200000000001</c:v>
                </c:pt>
                <c:pt idx="197">
                  <c:v>-0.35388900000000001</c:v>
                </c:pt>
                <c:pt idx="198">
                  <c:v>-0.351854</c:v>
                </c:pt>
                <c:pt idx="199">
                  <c:v>-0.34974100000000002</c:v>
                </c:pt>
                <c:pt idx="200">
                  <c:v>-0.34918199999999999</c:v>
                </c:pt>
                <c:pt idx="201">
                  <c:v>-0.34812700000000002</c:v>
                </c:pt>
                <c:pt idx="202">
                  <c:v>-0.34638600000000003</c:v>
                </c:pt>
                <c:pt idx="203">
                  <c:v>-0.34383799999999998</c:v>
                </c:pt>
                <c:pt idx="204">
                  <c:v>-0.33846799999999999</c:v>
                </c:pt>
                <c:pt idx="205">
                  <c:v>-0.32365500000000003</c:v>
                </c:pt>
                <c:pt idx="206">
                  <c:v>-0.31576799999999999</c:v>
                </c:pt>
                <c:pt idx="207">
                  <c:v>-0.30697200000000002</c:v>
                </c:pt>
                <c:pt idx="208">
                  <c:v>-0.305423</c:v>
                </c:pt>
                <c:pt idx="209">
                  <c:v>-0.30634899999999998</c:v>
                </c:pt>
                <c:pt idx="210">
                  <c:v>-0.31610500000000002</c:v>
                </c:pt>
                <c:pt idx="211">
                  <c:v>-0.27122000000000002</c:v>
                </c:pt>
                <c:pt idx="212">
                  <c:v>-0.242393</c:v>
                </c:pt>
                <c:pt idx="213">
                  <c:v>-0.20130899999999999</c:v>
                </c:pt>
                <c:pt idx="214">
                  <c:v>-0.19323000000000001</c:v>
                </c:pt>
                <c:pt idx="215">
                  <c:v>-0.18365600000000001</c:v>
                </c:pt>
                <c:pt idx="216">
                  <c:v>-0.180335</c:v>
                </c:pt>
                <c:pt idx="217">
                  <c:v>-0.179337</c:v>
                </c:pt>
                <c:pt idx="218">
                  <c:v>-0.176922</c:v>
                </c:pt>
                <c:pt idx="219">
                  <c:v>-0.174232</c:v>
                </c:pt>
                <c:pt idx="220">
                  <c:v>-0.17368800000000001</c:v>
                </c:pt>
                <c:pt idx="221">
                  <c:v>-0.17539199999999999</c:v>
                </c:pt>
                <c:pt idx="222">
                  <c:v>-0.18118899999999999</c:v>
                </c:pt>
                <c:pt idx="223">
                  <c:v>-0.19352</c:v>
                </c:pt>
                <c:pt idx="224">
                  <c:v>-0.20367199999999999</c:v>
                </c:pt>
                <c:pt idx="225">
                  <c:v>-0.21649499999999999</c:v>
                </c:pt>
                <c:pt idx="226">
                  <c:v>-0.22475600000000001</c:v>
                </c:pt>
                <c:pt idx="227">
                  <c:v>-0.22489400000000001</c:v>
                </c:pt>
                <c:pt idx="228">
                  <c:v>-0.23249600000000001</c:v>
                </c:pt>
                <c:pt idx="229">
                  <c:v>-0.22711000000000001</c:v>
                </c:pt>
                <c:pt idx="230">
                  <c:v>-0.239287</c:v>
                </c:pt>
                <c:pt idx="231">
                  <c:v>-0.24641199999999999</c:v>
                </c:pt>
                <c:pt idx="232">
                  <c:v>-0.26875599999999999</c:v>
                </c:pt>
                <c:pt idx="233">
                  <c:v>-0.285441</c:v>
                </c:pt>
                <c:pt idx="234">
                  <c:v>-0.30254500000000001</c:v>
                </c:pt>
                <c:pt idx="235">
                  <c:v>-0.31314500000000001</c:v>
                </c:pt>
                <c:pt idx="236">
                  <c:v>-0.32197500000000001</c:v>
                </c:pt>
                <c:pt idx="237">
                  <c:v>-0.32612099999999999</c:v>
                </c:pt>
                <c:pt idx="238">
                  <c:v>-0.328179</c:v>
                </c:pt>
                <c:pt idx="239">
                  <c:v>-0.32768999999999998</c:v>
                </c:pt>
                <c:pt idx="240">
                  <c:v>-0.32515100000000002</c:v>
                </c:pt>
                <c:pt idx="241">
                  <c:v>-0.32046400000000003</c:v>
                </c:pt>
                <c:pt idx="242">
                  <c:v>-0.31443500000000002</c:v>
                </c:pt>
                <c:pt idx="243">
                  <c:v>-0.30746499999999999</c:v>
                </c:pt>
                <c:pt idx="244">
                  <c:v>-0.300707</c:v>
                </c:pt>
                <c:pt idx="245">
                  <c:v>-0.294373</c:v>
                </c:pt>
                <c:pt idx="246">
                  <c:v>-0.29002299999999998</c:v>
                </c:pt>
                <c:pt idx="247">
                  <c:v>-0.288995</c:v>
                </c:pt>
                <c:pt idx="248">
                  <c:v>-0.28921599999999997</c:v>
                </c:pt>
                <c:pt idx="249">
                  <c:v>-0.291466</c:v>
                </c:pt>
                <c:pt idx="250">
                  <c:v>-0.29724800000000001</c:v>
                </c:pt>
                <c:pt idx="251">
                  <c:v>-0.30924299999999999</c:v>
                </c:pt>
                <c:pt idx="252">
                  <c:v>-0.31483100000000003</c:v>
                </c:pt>
                <c:pt idx="253">
                  <c:v>-0.318525</c:v>
                </c:pt>
                <c:pt idx="254">
                  <c:v>-0.322403</c:v>
                </c:pt>
                <c:pt idx="255">
                  <c:v>-0.32867800000000003</c:v>
                </c:pt>
                <c:pt idx="256">
                  <c:v>-0.33287</c:v>
                </c:pt>
                <c:pt idx="257">
                  <c:v>-0.33637899999999998</c:v>
                </c:pt>
                <c:pt idx="258">
                  <c:v>-0.33967799999999998</c:v>
                </c:pt>
                <c:pt idx="259">
                  <c:v>-0.341167</c:v>
                </c:pt>
                <c:pt idx="260">
                  <c:v>-0.34229799999999999</c:v>
                </c:pt>
                <c:pt idx="261">
                  <c:v>-0.34318599999999999</c:v>
                </c:pt>
                <c:pt idx="262">
                  <c:v>-0.34369499999999997</c:v>
                </c:pt>
                <c:pt idx="263">
                  <c:v>-0.34398800000000002</c:v>
                </c:pt>
                <c:pt idx="264">
                  <c:v>-0.34306500000000001</c:v>
                </c:pt>
                <c:pt idx="265">
                  <c:v>-0.34205099999999999</c:v>
                </c:pt>
                <c:pt idx="266">
                  <c:v>-0.34001199999999998</c:v>
                </c:pt>
                <c:pt idx="267">
                  <c:v>-0.33202100000000001</c:v>
                </c:pt>
                <c:pt idx="268">
                  <c:v>-0.32053999999999999</c:v>
                </c:pt>
                <c:pt idx="269">
                  <c:v>-0.29913600000000001</c:v>
                </c:pt>
                <c:pt idx="270">
                  <c:v>-0.29185</c:v>
                </c:pt>
                <c:pt idx="271">
                  <c:v>-0.28912599999999999</c:v>
                </c:pt>
                <c:pt idx="272">
                  <c:v>-0.27872999999999998</c:v>
                </c:pt>
                <c:pt idx="273">
                  <c:v>-0.25529600000000002</c:v>
                </c:pt>
                <c:pt idx="274">
                  <c:v>-0.19494600000000001</c:v>
                </c:pt>
                <c:pt idx="275">
                  <c:v>-0.22966400000000001</c:v>
                </c:pt>
                <c:pt idx="276">
                  <c:v>-0.21515999999999999</c:v>
                </c:pt>
                <c:pt idx="277">
                  <c:v>-0.205956</c:v>
                </c:pt>
                <c:pt idx="278">
                  <c:v>-0.199214</c:v>
                </c:pt>
                <c:pt idx="279">
                  <c:v>-0.194075</c:v>
                </c:pt>
                <c:pt idx="280">
                  <c:v>-0.19064800000000001</c:v>
                </c:pt>
                <c:pt idx="281">
                  <c:v>-0.18684200000000001</c:v>
                </c:pt>
                <c:pt idx="282">
                  <c:v>-0.18667700000000001</c:v>
                </c:pt>
                <c:pt idx="283">
                  <c:v>-0.18692800000000001</c:v>
                </c:pt>
                <c:pt idx="284">
                  <c:v>-0.188864</c:v>
                </c:pt>
                <c:pt idx="285">
                  <c:v>-0.196519</c:v>
                </c:pt>
                <c:pt idx="286">
                  <c:v>-0.20833399999999999</c:v>
                </c:pt>
                <c:pt idx="287">
                  <c:v>-0.21731500000000001</c:v>
                </c:pt>
                <c:pt idx="288">
                  <c:v>-0.21766099999999999</c:v>
                </c:pt>
                <c:pt idx="289">
                  <c:v>-0.224547</c:v>
                </c:pt>
                <c:pt idx="290">
                  <c:v>-0.22758300000000001</c:v>
                </c:pt>
                <c:pt idx="291">
                  <c:v>-0.219717</c:v>
                </c:pt>
                <c:pt idx="292">
                  <c:v>-0.23428499999999999</c:v>
                </c:pt>
                <c:pt idx="293">
                  <c:v>-0.24284600000000001</c:v>
                </c:pt>
                <c:pt idx="294">
                  <c:v>-0.26865299999999998</c:v>
                </c:pt>
                <c:pt idx="295">
                  <c:v>-0.290155</c:v>
                </c:pt>
                <c:pt idx="296">
                  <c:v>-0.30679800000000002</c:v>
                </c:pt>
                <c:pt idx="297">
                  <c:v>-0.32136199999999998</c:v>
                </c:pt>
                <c:pt idx="298">
                  <c:v>-0.33222299999999999</c:v>
                </c:pt>
                <c:pt idx="299">
                  <c:v>-0.33798899999999998</c:v>
                </c:pt>
                <c:pt idx="300">
                  <c:v>-0.34125</c:v>
                </c:pt>
                <c:pt idx="301">
                  <c:v>-0.34231800000000001</c:v>
                </c:pt>
                <c:pt idx="302">
                  <c:v>-0.34159</c:v>
                </c:pt>
                <c:pt idx="303">
                  <c:v>-0.339777</c:v>
                </c:pt>
                <c:pt idx="304">
                  <c:v>-0.33538699999999999</c:v>
                </c:pt>
                <c:pt idx="305">
                  <c:v>-0.32995000000000002</c:v>
                </c:pt>
                <c:pt idx="306">
                  <c:v>-0.32292300000000002</c:v>
                </c:pt>
                <c:pt idx="307">
                  <c:v>-0.31551899999999999</c:v>
                </c:pt>
                <c:pt idx="308">
                  <c:v>-0.30763600000000002</c:v>
                </c:pt>
                <c:pt idx="309">
                  <c:v>-0.30077500000000001</c:v>
                </c:pt>
                <c:pt idx="310">
                  <c:v>-0.29522900000000002</c:v>
                </c:pt>
                <c:pt idx="311">
                  <c:v>-0.29058600000000001</c:v>
                </c:pt>
                <c:pt idx="312">
                  <c:v>-0.28543400000000002</c:v>
                </c:pt>
                <c:pt idx="313">
                  <c:v>-0.28148600000000001</c:v>
                </c:pt>
                <c:pt idx="314">
                  <c:v>-0.27806900000000001</c:v>
                </c:pt>
                <c:pt idx="315">
                  <c:v>-0.27603</c:v>
                </c:pt>
                <c:pt idx="316">
                  <c:v>-0.27503100000000003</c:v>
                </c:pt>
                <c:pt idx="317">
                  <c:v>-0.27446199999999998</c:v>
                </c:pt>
                <c:pt idx="318">
                  <c:v>-0.274503</c:v>
                </c:pt>
                <c:pt idx="319">
                  <c:v>-0.27581299999999997</c:v>
                </c:pt>
                <c:pt idx="320">
                  <c:v>-0.28284599999999999</c:v>
                </c:pt>
                <c:pt idx="321">
                  <c:v>-0.29291899999999998</c:v>
                </c:pt>
                <c:pt idx="322">
                  <c:v>-0.30481000000000003</c:v>
                </c:pt>
                <c:pt idx="323">
                  <c:v>-0.321297</c:v>
                </c:pt>
                <c:pt idx="324">
                  <c:v>-0.334642</c:v>
                </c:pt>
                <c:pt idx="325">
                  <c:v>-0.34071800000000002</c:v>
                </c:pt>
                <c:pt idx="326">
                  <c:v>-0.34032499999999999</c:v>
                </c:pt>
                <c:pt idx="327">
                  <c:v>-0.34178799999999998</c:v>
                </c:pt>
                <c:pt idx="328">
                  <c:v>-0.34271499999999999</c:v>
                </c:pt>
                <c:pt idx="329">
                  <c:v>-0.34261900000000001</c:v>
                </c:pt>
                <c:pt idx="330">
                  <c:v>-0.34418100000000001</c:v>
                </c:pt>
                <c:pt idx="331">
                  <c:v>-0.344754</c:v>
                </c:pt>
                <c:pt idx="332">
                  <c:v>-0.34703499999999998</c:v>
                </c:pt>
                <c:pt idx="333">
                  <c:v>-0.34792099999999998</c:v>
                </c:pt>
                <c:pt idx="334">
                  <c:v>-0.34798299999999999</c:v>
                </c:pt>
                <c:pt idx="335">
                  <c:v>-0.34768100000000002</c:v>
                </c:pt>
                <c:pt idx="336">
                  <c:v>-0.34546100000000002</c:v>
                </c:pt>
                <c:pt idx="337">
                  <c:v>-0.34085100000000002</c:v>
                </c:pt>
                <c:pt idx="338">
                  <c:v>-0.33556900000000001</c:v>
                </c:pt>
                <c:pt idx="339">
                  <c:v>-0.32925100000000002</c:v>
                </c:pt>
                <c:pt idx="340">
                  <c:v>-0.312531</c:v>
                </c:pt>
                <c:pt idx="341">
                  <c:v>-0.28795900000000002</c:v>
                </c:pt>
                <c:pt idx="342">
                  <c:v>-0.29196299999999997</c:v>
                </c:pt>
                <c:pt idx="343">
                  <c:v>-0.29030299999999998</c:v>
                </c:pt>
                <c:pt idx="344">
                  <c:v>-0.28796500000000003</c:v>
                </c:pt>
                <c:pt idx="345">
                  <c:v>-0.287796</c:v>
                </c:pt>
                <c:pt idx="346">
                  <c:v>-0.25448599999999999</c:v>
                </c:pt>
                <c:pt idx="347">
                  <c:v>-0.22792200000000001</c:v>
                </c:pt>
                <c:pt idx="348">
                  <c:v>-0.215224</c:v>
                </c:pt>
                <c:pt idx="349">
                  <c:v>-0.20694299999999999</c:v>
                </c:pt>
                <c:pt idx="350">
                  <c:v>-0.19741500000000001</c:v>
                </c:pt>
                <c:pt idx="351">
                  <c:v>-0.191771</c:v>
                </c:pt>
                <c:pt idx="352">
                  <c:v>-0.188358</c:v>
                </c:pt>
                <c:pt idx="353">
                  <c:v>-0.186693</c:v>
                </c:pt>
                <c:pt idx="354">
                  <c:v>-0.18618699999999999</c:v>
                </c:pt>
                <c:pt idx="355">
                  <c:v>-0.18666099999999999</c:v>
                </c:pt>
                <c:pt idx="356">
                  <c:v>-0.19026899999999999</c:v>
                </c:pt>
                <c:pt idx="357">
                  <c:v>-0.197351</c:v>
                </c:pt>
                <c:pt idx="358">
                  <c:v>-0.20178199999999999</c:v>
                </c:pt>
                <c:pt idx="359">
                  <c:v>-0.203955</c:v>
                </c:pt>
                <c:pt idx="360">
                  <c:v>-0.205233</c:v>
                </c:pt>
                <c:pt idx="361">
                  <c:v>-0.213002</c:v>
                </c:pt>
                <c:pt idx="362">
                  <c:v>-0.205758</c:v>
                </c:pt>
                <c:pt idx="363">
                  <c:v>-0.225275</c:v>
                </c:pt>
                <c:pt idx="364">
                  <c:v>-0.237567</c:v>
                </c:pt>
                <c:pt idx="365">
                  <c:v>-0.266926</c:v>
                </c:pt>
                <c:pt idx="366">
                  <c:v>-0.28877999999999998</c:v>
                </c:pt>
                <c:pt idx="367">
                  <c:v>-0.30560399999999999</c:v>
                </c:pt>
                <c:pt idx="368">
                  <c:v>-0.32535399999999998</c:v>
                </c:pt>
                <c:pt idx="369">
                  <c:v>-0.33497500000000002</c:v>
                </c:pt>
                <c:pt idx="370">
                  <c:v>-0.341505</c:v>
                </c:pt>
                <c:pt idx="371">
                  <c:v>-0.34489799999999998</c:v>
                </c:pt>
                <c:pt idx="372">
                  <c:v>-0.346167</c:v>
                </c:pt>
                <c:pt idx="373">
                  <c:v>-0.34620000000000001</c:v>
                </c:pt>
                <c:pt idx="374">
                  <c:v>-0.34344400000000003</c:v>
                </c:pt>
                <c:pt idx="375">
                  <c:v>-0.33783000000000002</c:v>
                </c:pt>
                <c:pt idx="376">
                  <c:v>-0.32957500000000001</c:v>
                </c:pt>
                <c:pt idx="377">
                  <c:v>-0.32075500000000001</c:v>
                </c:pt>
                <c:pt idx="378">
                  <c:v>-0.30978800000000001</c:v>
                </c:pt>
                <c:pt idx="379">
                  <c:v>-0.29769899999999999</c:v>
                </c:pt>
                <c:pt idx="380">
                  <c:v>-0.28484700000000002</c:v>
                </c:pt>
                <c:pt idx="381">
                  <c:v>-0.27249299999999999</c:v>
                </c:pt>
                <c:pt idx="382">
                  <c:v>-0.26328800000000002</c:v>
                </c:pt>
                <c:pt idx="383">
                  <c:v>-0.25679999999999997</c:v>
                </c:pt>
                <c:pt idx="384">
                  <c:v>-0.25260700000000003</c:v>
                </c:pt>
                <c:pt idx="385">
                  <c:v>-0.25104500000000002</c:v>
                </c:pt>
                <c:pt idx="386">
                  <c:v>-0.25156699999999999</c:v>
                </c:pt>
                <c:pt idx="387">
                  <c:v>-0.25374999999999998</c:v>
                </c:pt>
                <c:pt idx="388">
                  <c:v>-0.25772600000000001</c:v>
                </c:pt>
                <c:pt idx="389">
                  <c:v>-0.260633</c:v>
                </c:pt>
                <c:pt idx="390">
                  <c:v>-0.26286500000000002</c:v>
                </c:pt>
                <c:pt idx="391">
                  <c:v>-0.26488800000000001</c:v>
                </c:pt>
                <c:pt idx="392">
                  <c:v>-0.26667400000000002</c:v>
                </c:pt>
                <c:pt idx="393">
                  <c:v>-0.26806799999999997</c:v>
                </c:pt>
                <c:pt idx="394">
                  <c:v>-0.26923599999999998</c:v>
                </c:pt>
                <c:pt idx="395">
                  <c:v>-0.270098</c:v>
                </c:pt>
                <c:pt idx="396">
                  <c:v>-0.27077899999999999</c:v>
                </c:pt>
                <c:pt idx="397">
                  <c:v>-0.27119599999999999</c:v>
                </c:pt>
                <c:pt idx="398">
                  <c:v>-0.271648</c:v>
                </c:pt>
                <c:pt idx="399">
                  <c:v>-0.27195999999999998</c:v>
                </c:pt>
                <c:pt idx="400">
                  <c:v>-0.27209499999999998</c:v>
                </c:pt>
                <c:pt idx="401">
                  <c:v>-0.27218199999999998</c:v>
                </c:pt>
                <c:pt idx="402">
                  <c:v>-0.27235799999999999</c:v>
                </c:pt>
                <c:pt idx="403">
                  <c:v>-0.27263300000000001</c:v>
                </c:pt>
                <c:pt idx="404">
                  <c:v>-0.27278000000000002</c:v>
                </c:pt>
                <c:pt idx="405">
                  <c:v>-0.27302900000000002</c:v>
                </c:pt>
                <c:pt idx="406">
                  <c:v>-0.273314</c:v>
                </c:pt>
                <c:pt idx="407">
                  <c:v>-0.27339400000000003</c:v>
                </c:pt>
                <c:pt idx="408">
                  <c:v>-0.27329399999999998</c:v>
                </c:pt>
                <c:pt idx="409">
                  <c:v>-0.27309899999999998</c:v>
                </c:pt>
                <c:pt idx="410">
                  <c:v>-0.27279999999999999</c:v>
                </c:pt>
                <c:pt idx="411">
                  <c:v>-0.272623</c:v>
                </c:pt>
                <c:pt idx="412">
                  <c:v>-0.272397</c:v>
                </c:pt>
                <c:pt idx="413">
                  <c:v>-0.27217200000000003</c:v>
                </c:pt>
                <c:pt idx="414">
                  <c:v>-0.27182499999999998</c:v>
                </c:pt>
                <c:pt idx="415">
                  <c:v>-0.27148</c:v>
                </c:pt>
                <c:pt idx="416">
                  <c:v>-0.2712</c:v>
                </c:pt>
                <c:pt idx="417">
                  <c:v>-0.27062000000000003</c:v>
                </c:pt>
                <c:pt idx="418">
                  <c:v>-0.27019700000000002</c:v>
                </c:pt>
                <c:pt idx="419">
                  <c:v>-0.25824999999999998</c:v>
                </c:pt>
                <c:pt idx="420">
                  <c:v>-0.257384</c:v>
                </c:pt>
                <c:pt idx="421">
                  <c:v>-0.25673200000000002</c:v>
                </c:pt>
                <c:pt idx="422">
                  <c:v>-0.25629999999999997</c:v>
                </c:pt>
                <c:pt idx="423">
                  <c:v>-0.26591100000000001</c:v>
                </c:pt>
                <c:pt idx="424">
                  <c:v>-0.26696399999999998</c:v>
                </c:pt>
                <c:pt idx="425">
                  <c:v>-0.26784400000000003</c:v>
                </c:pt>
                <c:pt idx="426">
                  <c:v>-0.26831300000000002</c:v>
                </c:pt>
                <c:pt idx="427">
                  <c:v>-0.26822200000000002</c:v>
                </c:pt>
                <c:pt idx="428">
                  <c:v>-0.26818799999999998</c:v>
                </c:pt>
                <c:pt idx="429">
                  <c:v>-0.268623</c:v>
                </c:pt>
                <c:pt idx="430">
                  <c:v>-0.26868999999999998</c:v>
                </c:pt>
                <c:pt idx="431">
                  <c:v>-0.268814</c:v>
                </c:pt>
                <c:pt idx="432">
                  <c:v>-0.26900000000000002</c:v>
                </c:pt>
                <c:pt idx="433">
                  <c:v>-0.26917099999999999</c:v>
                </c:pt>
                <c:pt idx="434">
                  <c:v>-0.26962599999999998</c:v>
                </c:pt>
                <c:pt idx="435">
                  <c:v>-0.27036500000000002</c:v>
                </c:pt>
                <c:pt idx="436">
                  <c:v>-0.27126299999999998</c:v>
                </c:pt>
                <c:pt idx="437">
                  <c:v>-0.27217200000000003</c:v>
                </c:pt>
                <c:pt idx="438">
                  <c:v>-0.27307599999999999</c:v>
                </c:pt>
                <c:pt idx="439">
                  <c:v>-0.27372299999999999</c:v>
                </c:pt>
                <c:pt idx="440">
                  <c:v>-0.27376499999999998</c:v>
                </c:pt>
                <c:pt idx="441">
                  <c:v>-0.27334799999999998</c:v>
                </c:pt>
                <c:pt idx="442">
                  <c:v>-0.272928</c:v>
                </c:pt>
                <c:pt idx="443">
                  <c:v>-0.272096</c:v>
                </c:pt>
                <c:pt idx="444">
                  <c:v>-0.27112900000000001</c:v>
                </c:pt>
                <c:pt idx="445">
                  <c:v>-0.27011200000000002</c:v>
                </c:pt>
                <c:pt idx="446">
                  <c:v>-0.269042</c:v>
                </c:pt>
                <c:pt idx="447">
                  <c:v>-0.26801700000000001</c:v>
                </c:pt>
                <c:pt idx="448">
                  <c:v>-0.26702799999999999</c:v>
                </c:pt>
                <c:pt idx="449">
                  <c:v>-0.26617600000000002</c:v>
                </c:pt>
                <c:pt idx="450">
                  <c:v>-0.26542700000000002</c:v>
                </c:pt>
                <c:pt idx="451">
                  <c:v>-0.26478200000000002</c:v>
                </c:pt>
                <c:pt idx="452">
                  <c:v>-0.26417499999999999</c:v>
                </c:pt>
                <c:pt idx="453">
                  <c:v>-0.26383400000000001</c:v>
                </c:pt>
                <c:pt idx="454">
                  <c:v>-0.26367800000000002</c:v>
                </c:pt>
                <c:pt idx="455">
                  <c:v>-0.26359300000000002</c:v>
                </c:pt>
                <c:pt idx="456">
                  <c:v>-0.26372000000000001</c:v>
                </c:pt>
                <c:pt idx="457">
                  <c:v>-0.264015</c:v>
                </c:pt>
                <c:pt idx="458">
                  <c:v>-0.26453300000000002</c:v>
                </c:pt>
                <c:pt idx="459">
                  <c:v>-0.26564399999999999</c:v>
                </c:pt>
                <c:pt idx="460">
                  <c:v>-0.26719700000000002</c:v>
                </c:pt>
                <c:pt idx="461">
                  <c:v>-0.26848100000000003</c:v>
                </c:pt>
                <c:pt idx="462">
                  <c:v>-0.26971000000000001</c:v>
                </c:pt>
                <c:pt idx="463">
                  <c:v>-0.271065</c:v>
                </c:pt>
                <c:pt idx="464">
                  <c:v>-0.27224399999999999</c:v>
                </c:pt>
                <c:pt idx="465">
                  <c:v>-0.27334000000000003</c:v>
                </c:pt>
                <c:pt idx="466">
                  <c:v>-0.27441100000000002</c:v>
                </c:pt>
                <c:pt idx="467">
                  <c:v>-0.27531800000000001</c:v>
                </c:pt>
                <c:pt idx="468">
                  <c:v>-0.276036</c:v>
                </c:pt>
                <c:pt idx="469">
                  <c:v>-0.27651599999999998</c:v>
                </c:pt>
                <c:pt idx="470">
                  <c:v>-0.276866</c:v>
                </c:pt>
                <c:pt idx="471">
                  <c:v>-0.27695900000000001</c:v>
                </c:pt>
                <c:pt idx="472">
                  <c:v>-0.276947</c:v>
                </c:pt>
                <c:pt idx="473">
                  <c:v>-0.27667399999999998</c:v>
                </c:pt>
                <c:pt idx="474">
                  <c:v>-0.27640799999999999</c:v>
                </c:pt>
                <c:pt idx="475">
                  <c:v>-0.27595999999999998</c:v>
                </c:pt>
                <c:pt idx="476">
                  <c:v>-0.27546999999999999</c:v>
                </c:pt>
                <c:pt idx="477">
                  <c:v>-0.274974</c:v>
                </c:pt>
                <c:pt idx="478">
                  <c:v>-0.27438800000000002</c:v>
                </c:pt>
                <c:pt idx="479">
                  <c:v>-0.27376899999999998</c:v>
                </c:pt>
                <c:pt idx="480">
                  <c:v>-0.27311299999999999</c:v>
                </c:pt>
                <c:pt idx="481">
                  <c:v>-0.26874300000000001</c:v>
                </c:pt>
                <c:pt idx="482">
                  <c:v>-0.264353</c:v>
                </c:pt>
                <c:pt idx="483">
                  <c:v>-0.266511</c:v>
                </c:pt>
                <c:pt idx="484">
                  <c:v>-0.25756699999999999</c:v>
                </c:pt>
                <c:pt idx="485">
                  <c:v>-0.25694499999999998</c:v>
                </c:pt>
                <c:pt idx="486">
                  <c:v>-0.25683699999999998</c:v>
                </c:pt>
                <c:pt idx="487">
                  <c:v>-0.256915</c:v>
                </c:pt>
                <c:pt idx="488">
                  <c:v>-0.26051200000000002</c:v>
                </c:pt>
                <c:pt idx="489">
                  <c:v>-0.259245</c:v>
                </c:pt>
                <c:pt idx="490">
                  <c:v>-0.262046</c:v>
                </c:pt>
                <c:pt idx="491">
                  <c:v>-0.27005600000000002</c:v>
                </c:pt>
                <c:pt idx="492">
                  <c:v>-0.27250799999999997</c:v>
                </c:pt>
                <c:pt idx="493">
                  <c:v>-0.27489999999999998</c:v>
                </c:pt>
                <c:pt idx="494">
                  <c:v>-0.27360000000000001</c:v>
                </c:pt>
                <c:pt idx="495">
                  <c:v>-0.27339799999999997</c:v>
                </c:pt>
                <c:pt idx="496">
                  <c:v>-0.273565</c:v>
                </c:pt>
                <c:pt idx="497">
                  <c:v>-0.273899</c:v>
                </c:pt>
                <c:pt idx="498">
                  <c:v>-0.27419300000000002</c:v>
                </c:pt>
                <c:pt idx="499">
                  <c:v>-0.27468300000000001</c:v>
                </c:pt>
                <c:pt idx="500">
                  <c:v>-0.27505200000000002</c:v>
                </c:pt>
                <c:pt idx="501">
                  <c:v>-0.275779</c:v>
                </c:pt>
                <c:pt idx="502">
                  <c:v>-0.27635500000000002</c:v>
                </c:pt>
                <c:pt idx="503">
                  <c:v>-0.27705299999999999</c:v>
                </c:pt>
                <c:pt idx="504">
                  <c:v>-0.27768999999999999</c:v>
                </c:pt>
                <c:pt idx="505">
                  <c:v>-0.27795500000000001</c:v>
                </c:pt>
                <c:pt idx="506">
                  <c:v>-0.27739900000000001</c:v>
                </c:pt>
                <c:pt idx="507">
                  <c:v>-0.27678399999999997</c:v>
                </c:pt>
                <c:pt idx="508">
                  <c:v>-0.27562700000000001</c:v>
                </c:pt>
                <c:pt idx="509">
                  <c:v>-0.27449000000000001</c:v>
                </c:pt>
                <c:pt idx="510">
                  <c:v>-0.27334900000000001</c:v>
                </c:pt>
                <c:pt idx="511">
                  <c:v>-0.27194200000000002</c:v>
                </c:pt>
                <c:pt idx="512">
                  <c:v>-0.270451</c:v>
                </c:pt>
                <c:pt idx="513">
                  <c:v>-0.26915600000000001</c:v>
                </c:pt>
                <c:pt idx="514">
                  <c:v>-0.267897</c:v>
                </c:pt>
                <c:pt idx="515">
                  <c:v>-0.26699200000000001</c:v>
                </c:pt>
                <c:pt idx="516">
                  <c:v>-0.26625199999999999</c:v>
                </c:pt>
                <c:pt idx="517">
                  <c:v>-0.26575900000000002</c:v>
                </c:pt>
                <c:pt idx="518">
                  <c:v>-0.26554899999999998</c:v>
                </c:pt>
                <c:pt idx="519">
                  <c:v>-0.26543299999999997</c:v>
                </c:pt>
                <c:pt idx="520">
                  <c:v>-0.26555499999999999</c:v>
                </c:pt>
                <c:pt idx="521">
                  <c:v>-0.26598899999999998</c:v>
                </c:pt>
                <c:pt idx="522">
                  <c:v>-0.26684600000000003</c:v>
                </c:pt>
                <c:pt idx="523">
                  <c:v>-0.26841300000000001</c:v>
                </c:pt>
                <c:pt idx="524">
                  <c:v>-0.27041199999999999</c:v>
                </c:pt>
                <c:pt idx="525">
                  <c:v>-0.27214500000000003</c:v>
                </c:pt>
                <c:pt idx="526">
                  <c:v>-0.27398699999999998</c:v>
                </c:pt>
                <c:pt idx="527">
                  <c:v>-0.27589999999999998</c:v>
                </c:pt>
                <c:pt idx="528">
                  <c:v>-0.277841</c:v>
                </c:pt>
                <c:pt idx="529">
                  <c:v>-0.27915899999999999</c:v>
                </c:pt>
                <c:pt idx="530">
                  <c:v>-0.28005799999999997</c:v>
                </c:pt>
                <c:pt idx="531">
                  <c:v>-0.28087600000000001</c:v>
                </c:pt>
                <c:pt idx="532">
                  <c:v>-0.28132800000000002</c:v>
                </c:pt>
                <c:pt idx="533">
                  <c:v>-0.281248</c:v>
                </c:pt>
                <c:pt idx="534">
                  <c:v>-0.28112999999999999</c:v>
                </c:pt>
                <c:pt idx="535">
                  <c:v>-0.28043699999999999</c:v>
                </c:pt>
                <c:pt idx="536">
                  <c:v>-0.28007500000000002</c:v>
                </c:pt>
                <c:pt idx="537">
                  <c:v>-0.27960299999999999</c:v>
                </c:pt>
                <c:pt idx="538">
                  <c:v>-0.27914299999999997</c:v>
                </c:pt>
                <c:pt idx="539">
                  <c:v>-0.27814</c:v>
                </c:pt>
                <c:pt idx="540">
                  <c:v>-0.27706500000000001</c:v>
                </c:pt>
                <c:pt idx="541">
                  <c:v>-0.27581899999999998</c:v>
                </c:pt>
                <c:pt idx="542">
                  <c:v>-0.27455200000000002</c:v>
                </c:pt>
                <c:pt idx="543">
                  <c:v>-0.277756</c:v>
                </c:pt>
                <c:pt idx="544">
                  <c:v>-0.27024700000000001</c:v>
                </c:pt>
                <c:pt idx="545">
                  <c:v>-0.26962799999999998</c:v>
                </c:pt>
                <c:pt idx="546">
                  <c:v>-0.258685</c:v>
                </c:pt>
                <c:pt idx="547">
                  <c:v>-0.25719700000000001</c:v>
                </c:pt>
                <c:pt idx="548">
                  <c:v>-0.25670199999999999</c:v>
                </c:pt>
                <c:pt idx="549">
                  <c:v>-0.25645000000000001</c:v>
                </c:pt>
                <c:pt idx="550">
                  <c:v>-0.25615399999999999</c:v>
                </c:pt>
                <c:pt idx="551">
                  <c:v>-0.25604500000000002</c:v>
                </c:pt>
                <c:pt idx="552">
                  <c:v>-0.25622400000000001</c:v>
                </c:pt>
                <c:pt idx="553">
                  <c:v>-0.26894200000000001</c:v>
                </c:pt>
                <c:pt idx="554">
                  <c:v>-0.27081100000000002</c:v>
                </c:pt>
                <c:pt idx="555">
                  <c:v>-0.27176899999999998</c:v>
                </c:pt>
                <c:pt idx="556">
                  <c:v>-0.27180799999999999</c:v>
                </c:pt>
                <c:pt idx="557">
                  <c:v>-0.27152500000000002</c:v>
                </c:pt>
                <c:pt idx="558">
                  <c:v>-0.27233400000000002</c:v>
                </c:pt>
                <c:pt idx="559">
                  <c:v>-0.27267200000000003</c:v>
                </c:pt>
                <c:pt idx="560">
                  <c:v>-0.27313999999999999</c:v>
                </c:pt>
                <c:pt idx="561">
                  <c:v>-0.27402700000000002</c:v>
                </c:pt>
                <c:pt idx="562">
                  <c:v>-0.27494099999999999</c:v>
                </c:pt>
                <c:pt idx="563">
                  <c:v>-0.27612799999999998</c:v>
                </c:pt>
                <c:pt idx="564">
                  <c:v>-0.277308</c:v>
                </c:pt>
                <c:pt idx="565">
                  <c:v>-0.27824300000000002</c:v>
                </c:pt>
                <c:pt idx="566">
                  <c:v>-0.27910000000000001</c:v>
                </c:pt>
                <c:pt idx="567">
                  <c:v>-0.279304</c:v>
                </c:pt>
                <c:pt idx="568">
                  <c:v>-0.27941700000000003</c:v>
                </c:pt>
                <c:pt idx="569">
                  <c:v>-0.27834300000000001</c:v>
                </c:pt>
                <c:pt idx="570">
                  <c:v>-0.27678199999999997</c:v>
                </c:pt>
                <c:pt idx="571">
                  <c:v>-0.27502799999999999</c:v>
                </c:pt>
                <c:pt idx="572">
                  <c:v>-0.27310600000000002</c:v>
                </c:pt>
                <c:pt idx="573">
                  <c:v>-0.27141999999999999</c:v>
                </c:pt>
                <c:pt idx="574">
                  <c:v>-0.26968999999999999</c:v>
                </c:pt>
                <c:pt idx="575">
                  <c:v>-0.26808199999999999</c:v>
                </c:pt>
                <c:pt idx="576">
                  <c:v>-0.26658700000000002</c:v>
                </c:pt>
                <c:pt idx="577">
                  <c:v>-0.26532899999999998</c:v>
                </c:pt>
                <c:pt idx="578">
                  <c:v>-0.26419500000000001</c:v>
                </c:pt>
                <c:pt idx="579">
                  <c:v>-0.26345400000000002</c:v>
                </c:pt>
                <c:pt idx="580">
                  <c:v>-0.262824</c:v>
                </c:pt>
                <c:pt idx="581">
                  <c:v>-0.26273600000000003</c:v>
                </c:pt>
                <c:pt idx="582">
                  <c:v>-0.26266699999999998</c:v>
                </c:pt>
                <c:pt idx="583">
                  <c:v>-0.26296000000000003</c:v>
                </c:pt>
                <c:pt idx="584">
                  <c:v>-0.26377499999999998</c:v>
                </c:pt>
                <c:pt idx="585">
                  <c:v>-0.26492900000000003</c:v>
                </c:pt>
                <c:pt idx="586">
                  <c:v>-0.26661699999999999</c:v>
                </c:pt>
                <c:pt idx="587">
                  <c:v>-0.26846399999999998</c:v>
                </c:pt>
                <c:pt idx="588">
                  <c:v>-0.27021600000000001</c:v>
                </c:pt>
                <c:pt idx="589">
                  <c:v>-0.27150800000000003</c:v>
                </c:pt>
                <c:pt idx="590">
                  <c:v>-0.27279300000000001</c:v>
                </c:pt>
                <c:pt idx="591">
                  <c:v>-0.27372299999999999</c:v>
                </c:pt>
                <c:pt idx="592">
                  <c:v>-0.27447500000000002</c:v>
                </c:pt>
                <c:pt idx="593">
                  <c:v>-0.27490199999999998</c:v>
                </c:pt>
                <c:pt idx="594">
                  <c:v>-0.27531699999999998</c:v>
                </c:pt>
                <c:pt idx="595">
                  <c:v>-0.27552900000000002</c:v>
                </c:pt>
                <c:pt idx="596">
                  <c:v>-0.27564100000000002</c:v>
                </c:pt>
                <c:pt idx="597">
                  <c:v>-0.27563900000000002</c:v>
                </c:pt>
                <c:pt idx="598">
                  <c:v>-0.27556999999999998</c:v>
                </c:pt>
                <c:pt idx="599">
                  <c:v>-0.275364</c:v>
                </c:pt>
                <c:pt idx="600">
                  <c:v>-0.27496900000000002</c:v>
                </c:pt>
                <c:pt idx="601">
                  <c:v>-0.27468700000000001</c:v>
                </c:pt>
                <c:pt idx="602">
                  <c:v>-0.274115</c:v>
                </c:pt>
                <c:pt idx="603">
                  <c:v>-0.27346500000000001</c:v>
                </c:pt>
                <c:pt idx="604">
                  <c:v>-0.27305499999999999</c:v>
                </c:pt>
                <c:pt idx="605">
                  <c:v>-0.27240399999999998</c:v>
                </c:pt>
                <c:pt idx="606">
                  <c:v>-0.27153300000000002</c:v>
                </c:pt>
                <c:pt idx="607">
                  <c:v>-0.27063300000000001</c:v>
                </c:pt>
                <c:pt idx="608">
                  <c:v>-0.26990199999999998</c:v>
                </c:pt>
                <c:pt idx="609">
                  <c:v>-0.26943099999999998</c:v>
                </c:pt>
                <c:pt idx="610">
                  <c:v>-0.26921299999999998</c:v>
                </c:pt>
                <c:pt idx="611">
                  <c:v>-0.26908399999999999</c:v>
                </c:pt>
                <c:pt idx="612">
                  <c:v>-0.26910000000000001</c:v>
                </c:pt>
                <c:pt idx="613">
                  <c:v>-0.26919900000000002</c:v>
                </c:pt>
                <c:pt idx="614">
                  <c:v>-0.26944499999999999</c:v>
                </c:pt>
                <c:pt idx="615">
                  <c:v>-0.27003500000000003</c:v>
                </c:pt>
                <c:pt idx="616">
                  <c:v>-0.27043800000000001</c:v>
                </c:pt>
                <c:pt idx="617">
                  <c:v>-0.27084599999999998</c:v>
                </c:pt>
                <c:pt idx="618">
                  <c:v>-0.271698</c:v>
                </c:pt>
                <c:pt idx="619">
                  <c:v>-0.27219199999999999</c:v>
                </c:pt>
                <c:pt idx="620">
                  <c:v>-0.27762399999999998</c:v>
                </c:pt>
                <c:pt idx="621">
                  <c:v>-0.27729999999999999</c:v>
                </c:pt>
                <c:pt idx="622">
                  <c:v>-0.277306</c:v>
                </c:pt>
                <c:pt idx="623">
                  <c:v>-0.27695399999999998</c:v>
                </c:pt>
                <c:pt idx="624">
                  <c:v>-0.27673500000000001</c:v>
                </c:pt>
                <c:pt idx="625">
                  <c:v>-0.27644000000000002</c:v>
                </c:pt>
                <c:pt idx="626">
                  <c:v>-0.27585399999999999</c:v>
                </c:pt>
                <c:pt idx="627">
                  <c:v>-0.27543899999999999</c:v>
                </c:pt>
                <c:pt idx="628">
                  <c:v>-0.27514499999999997</c:v>
                </c:pt>
                <c:pt idx="629">
                  <c:v>-0.27493000000000001</c:v>
                </c:pt>
                <c:pt idx="630">
                  <c:v>-0.27471099999999998</c:v>
                </c:pt>
                <c:pt idx="631">
                  <c:v>-0.27435700000000002</c:v>
                </c:pt>
                <c:pt idx="632">
                  <c:v>-0.27395799999999998</c:v>
                </c:pt>
                <c:pt idx="633">
                  <c:v>-0.27336199999999999</c:v>
                </c:pt>
                <c:pt idx="634">
                  <c:v>-0.27271699999999999</c:v>
                </c:pt>
                <c:pt idx="635">
                  <c:v>-0.27175500000000002</c:v>
                </c:pt>
                <c:pt idx="636">
                  <c:v>-0.27095799999999998</c:v>
                </c:pt>
                <c:pt idx="637">
                  <c:v>-0.27012000000000003</c:v>
                </c:pt>
                <c:pt idx="638">
                  <c:v>-0.26963100000000001</c:v>
                </c:pt>
                <c:pt idx="639">
                  <c:v>-0.26921899999999999</c:v>
                </c:pt>
                <c:pt idx="640">
                  <c:v>-0.268766</c:v>
                </c:pt>
                <c:pt idx="641">
                  <c:v>-0.268401</c:v>
                </c:pt>
                <c:pt idx="642">
                  <c:v>-0.26806400000000002</c:v>
                </c:pt>
                <c:pt idx="643">
                  <c:v>-0.26779599999999998</c:v>
                </c:pt>
                <c:pt idx="644">
                  <c:v>-0.267482</c:v>
                </c:pt>
                <c:pt idx="645">
                  <c:v>-0.26704800000000001</c:v>
                </c:pt>
                <c:pt idx="646">
                  <c:v>-0.26670500000000003</c:v>
                </c:pt>
                <c:pt idx="647">
                  <c:v>-0.26632600000000001</c:v>
                </c:pt>
                <c:pt idx="648">
                  <c:v>-0.26597300000000001</c:v>
                </c:pt>
                <c:pt idx="649">
                  <c:v>-0.26579799999999998</c:v>
                </c:pt>
                <c:pt idx="650">
                  <c:v>-0.26563999999999999</c:v>
                </c:pt>
                <c:pt idx="651">
                  <c:v>-0.26559300000000002</c:v>
                </c:pt>
                <c:pt idx="652">
                  <c:v>-0.26567600000000002</c:v>
                </c:pt>
                <c:pt idx="653">
                  <c:v>-0.26596900000000001</c:v>
                </c:pt>
                <c:pt idx="654">
                  <c:v>-0.26658500000000002</c:v>
                </c:pt>
                <c:pt idx="655">
                  <c:v>-0.26718399999999998</c:v>
                </c:pt>
                <c:pt idx="656">
                  <c:v>-0.26785300000000001</c:v>
                </c:pt>
                <c:pt idx="657">
                  <c:v>-0.26851700000000001</c:v>
                </c:pt>
                <c:pt idx="658">
                  <c:v>-0.26928000000000002</c:v>
                </c:pt>
                <c:pt idx="659">
                  <c:v>-0.26973000000000003</c:v>
                </c:pt>
                <c:pt idx="660">
                  <c:v>-0.27028999999999997</c:v>
                </c:pt>
                <c:pt idx="661">
                  <c:v>-0.270652</c:v>
                </c:pt>
                <c:pt idx="662">
                  <c:v>-0.27054600000000001</c:v>
                </c:pt>
                <c:pt idx="663">
                  <c:v>-0.270374</c:v>
                </c:pt>
                <c:pt idx="664">
                  <c:v>-0.26996199999999998</c:v>
                </c:pt>
                <c:pt idx="665">
                  <c:v>-0.26939299999999999</c:v>
                </c:pt>
                <c:pt idx="666">
                  <c:v>-0.268787</c:v>
                </c:pt>
                <c:pt idx="667">
                  <c:v>-0.26817999999999997</c:v>
                </c:pt>
                <c:pt idx="668">
                  <c:v>-0.26771299999999998</c:v>
                </c:pt>
                <c:pt idx="669">
                  <c:v>-0.26736100000000002</c:v>
                </c:pt>
                <c:pt idx="670">
                  <c:v>-0.26708500000000002</c:v>
                </c:pt>
                <c:pt idx="671">
                  <c:v>-0.266851</c:v>
                </c:pt>
                <c:pt idx="672">
                  <c:v>-0.26669700000000002</c:v>
                </c:pt>
                <c:pt idx="673">
                  <c:v>-0.266629</c:v>
                </c:pt>
                <c:pt idx="674">
                  <c:v>-0.26656000000000002</c:v>
                </c:pt>
                <c:pt idx="675">
                  <c:v>-0.26657900000000001</c:v>
                </c:pt>
                <c:pt idx="676">
                  <c:v>-0.26739099999999999</c:v>
                </c:pt>
                <c:pt idx="677">
                  <c:v>-0.26755600000000002</c:v>
                </c:pt>
                <c:pt idx="678">
                  <c:v>-0.26779399999999998</c:v>
                </c:pt>
                <c:pt idx="679">
                  <c:v>-0.26794899999999999</c:v>
                </c:pt>
                <c:pt idx="680">
                  <c:v>-0.26821099999999998</c:v>
                </c:pt>
                <c:pt idx="681">
                  <c:v>-0.26842899999999997</c:v>
                </c:pt>
                <c:pt idx="682">
                  <c:v>-0.26880199999999999</c:v>
                </c:pt>
                <c:pt idx="683">
                  <c:v>-0.26938499999999999</c:v>
                </c:pt>
                <c:pt idx="684">
                  <c:v>-0.27018500000000001</c:v>
                </c:pt>
                <c:pt idx="685">
                  <c:v>-0.271067</c:v>
                </c:pt>
                <c:pt idx="686">
                  <c:v>-0.27188800000000002</c:v>
                </c:pt>
                <c:pt idx="687">
                  <c:v>-0.27227699999999999</c:v>
                </c:pt>
                <c:pt idx="688">
                  <c:v>-0.27232800000000001</c:v>
                </c:pt>
                <c:pt idx="689">
                  <c:v>-0.27207300000000001</c:v>
                </c:pt>
                <c:pt idx="690">
                  <c:v>-0.27143400000000001</c:v>
                </c:pt>
                <c:pt idx="691">
                  <c:v>-0.27099699999999999</c:v>
                </c:pt>
                <c:pt idx="692">
                  <c:v>-0.27060099999999998</c:v>
                </c:pt>
                <c:pt idx="693">
                  <c:v>-0.27008599999999999</c:v>
                </c:pt>
                <c:pt idx="694">
                  <c:v>-0.26971400000000001</c:v>
                </c:pt>
                <c:pt idx="695">
                  <c:v>-0.269119</c:v>
                </c:pt>
                <c:pt idx="696">
                  <c:v>-0.26847900000000002</c:v>
                </c:pt>
                <c:pt idx="697">
                  <c:v>-0.26793400000000001</c:v>
                </c:pt>
                <c:pt idx="698">
                  <c:v>-0.26745000000000002</c:v>
                </c:pt>
                <c:pt idx="699">
                  <c:v>-0.26714199999999999</c:v>
                </c:pt>
                <c:pt idx="700">
                  <c:v>-0.26690799999999998</c:v>
                </c:pt>
                <c:pt idx="701">
                  <c:v>-0.26648899999999998</c:v>
                </c:pt>
                <c:pt idx="702">
                  <c:v>-0.266123</c:v>
                </c:pt>
                <c:pt idx="703">
                  <c:v>-0.26589200000000002</c:v>
                </c:pt>
                <c:pt idx="704">
                  <c:v>-0.26547199999999999</c:v>
                </c:pt>
                <c:pt idx="705">
                  <c:v>-0.26521099999999997</c:v>
                </c:pt>
                <c:pt idx="706">
                  <c:v>-0.26521400000000001</c:v>
                </c:pt>
                <c:pt idx="707">
                  <c:v>-0.26527200000000001</c:v>
                </c:pt>
                <c:pt idx="708">
                  <c:v>-0.26551200000000003</c:v>
                </c:pt>
                <c:pt idx="709">
                  <c:v>-0.266239</c:v>
                </c:pt>
                <c:pt idx="710">
                  <c:v>-0.26715</c:v>
                </c:pt>
                <c:pt idx="711">
                  <c:v>-0.26826</c:v>
                </c:pt>
                <c:pt idx="712">
                  <c:v>-0.269403</c:v>
                </c:pt>
                <c:pt idx="713">
                  <c:v>-0.27078600000000003</c:v>
                </c:pt>
                <c:pt idx="714">
                  <c:v>-0.27194000000000002</c:v>
                </c:pt>
                <c:pt idx="715">
                  <c:v>-0.27296599999999999</c:v>
                </c:pt>
                <c:pt idx="716">
                  <c:v>-0.273754</c:v>
                </c:pt>
                <c:pt idx="717">
                  <c:v>-0.27440100000000001</c:v>
                </c:pt>
                <c:pt idx="718">
                  <c:v>-0.27481</c:v>
                </c:pt>
                <c:pt idx="719">
                  <c:v>-0.27496700000000002</c:v>
                </c:pt>
                <c:pt idx="720">
                  <c:v>-0.27508199999999999</c:v>
                </c:pt>
                <c:pt idx="721">
                  <c:v>-0.27490300000000001</c:v>
                </c:pt>
                <c:pt idx="722">
                  <c:v>-0.27432299999999998</c:v>
                </c:pt>
                <c:pt idx="723">
                  <c:v>-0.27372299999999999</c:v>
                </c:pt>
                <c:pt idx="724">
                  <c:v>-0.27262900000000001</c:v>
                </c:pt>
                <c:pt idx="725">
                  <c:v>-0.271592</c:v>
                </c:pt>
                <c:pt idx="726">
                  <c:v>-0.270648</c:v>
                </c:pt>
                <c:pt idx="727">
                  <c:v>-0.26973200000000003</c:v>
                </c:pt>
                <c:pt idx="728">
                  <c:v>-0.268652</c:v>
                </c:pt>
                <c:pt idx="729">
                  <c:v>-0.267899</c:v>
                </c:pt>
                <c:pt idx="730">
                  <c:v>-0.26745999999999998</c:v>
                </c:pt>
                <c:pt idx="731">
                  <c:v>-0.26708999999999999</c:v>
                </c:pt>
                <c:pt idx="732">
                  <c:v>-0.266928</c:v>
                </c:pt>
                <c:pt idx="733">
                  <c:v>-0.26679900000000001</c:v>
                </c:pt>
                <c:pt idx="734">
                  <c:v>-0.26689000000000002</c:v>
                </c:pt>
                <c:pt idx="735">
                  <c:v>-0.26708799999999999</c:v>
                </c:pt>
                <c:pt idx="736">
                  <c:v>-0.267488</c:v>
                </c:pt>
                <c:pt idx="737">
                  <c:v>-0.267901</c:v>
                </c:pt>
                <c:pt idx="738">
                  <c:v>-0.268872</c:v>
                </c:pt>
                <c:pt idx="739">
                  <c:v>-0.27193499999999998</c:v>
                </c:pt>
                <c:pt idx="740">
                  <c:v>-0.27232499999999998</c:v>
                </c:pt>
                <c:pt idx="741">
                  <c:v>-0.27262799999999998</c:v>
                </c:pt>
                <c:pt idx="742">
                  <c:v>-0.27294000000000002</c:v>
                </c:pt>
                <c:pt idx="743">
                  <c:v>-0.27311099999999999</c:v>
                </c:pt>
                <c:pt idx="744">
                  <c:v>-0.273341</c:v>
                </c:pt>
                <c:pt idx="745">
                  <c:v>-0.273428</c:v>
                </c:pt>
                <c:pt idx="746">
                  <c:v>-0.27352599999999999</c:v>
                </c:pt>
                <c:pt idx="747">
                  <c:v>-0.27368300000000001</c:v>
                </c:pt>
                <c:pt idx="748">
                  <c:v>-0.27371000000000001</c:v>
                </c:pt>
                <c:pt idx="749">
                  <c:v>-0.27391700000000002</c:v>
                </c:pt>
                <c:pt idx="750">
                  <c:v>-0.273642</c:v>
                </c:pt>
                <c:pt idx="751">
                  <c:v>-0.27324599999999999</c:v>
                </c:pt>
                <c:pt idx="752">
                  <c:v>-0.272399</c:v>
                </c:pt>
                <c:pt idx="753">
                  <c:v>-0.27165099999999998</c:v>
                </c:pt>
                <c:pt idx="754">
                  <c:v>-0.27107199999999998</c:v>
                </c:pt>
                <c:pt idx="755">
                  <c:v>-0.27041100000000001</c:v>
                </c:pt>
                <c:pt idx="756">
                  <c:v>-0.26960099999999998</c:v>
                </c:pt>
                <c:pt idx="757">
                  <c:v>-0.268845</c:v>
                </c:pt>
                <c:pt idx="758">
                  <c:v>-0.26787699999999998</c:v>
                </c:pt>
                <c:pt idx="759">
                  <c:v>-0.26698899999999998</c:v>
                </c:pt>
                <c:pt idx="760">
                  <c:v>-0.266262</c:v>
                </c:pt>
                <c:pt idx="761">
                  <c:v>-0.26543299999999997</c:v>
                </c:pt>
                <c:pt idx="762">
                  <c:v>-0.26482</c:v>
                </c:pt>
                <c:pt idx="763">
                  <c:v>-0.26408599999999999</c:v>
                </c:pt>
                <c:pt idx="764">
                  <c:v>-0.263517</c:v>
                </c:pt>
                <c:pt idx="765">
                  <c:v>-0.26289600000000002</c:v>
                </c:pt>
                <c:pt idx="766">
                  <c:v>-0.26241399999999998</c:v>
                </c:pt>
                <c:pt idx="767">
                  <c:v>-0.26205699999999998</c:v>
                </c:pt>
                <c:pt idx="768">
                  <c:v>-0.261569</c:v>
                </c:pt>
                <c:pt idx="769">
                  <c:v>-0.261291</c:v>
                </c:pt>
                <c:pt idx="770">
                  <c:v>-0.26114100000000001</c:v>
                </c:pt>
                <c:pt idx="771">
                  <c:v>-0.26110899999999998</c:v>
                </c:pt>
                <c:pt idx="772">
                  <c:v>-0.26124599999999998</c:v>
                </c:pt>
                <c:pt idx="773">
                  <c:v>-0.26165899999999997</c:v>
                </c:pt>
                <c:pt idx="774">
                  <c:v>-0.262295</c:v>
                </c:pt>
                <c:pt idx="775">
                  <c:v>-0.26305499999999998</c:v>
                </c:pt>
                <c:pt idx="776">
                  <c:v>-0.26411499999999999</c:v>
                </c:pt>
                <c:pt idx="777">
                  <c:v>-0.26544200000000001</c:v>
                </c:pt>
                <c:pt idx="778">
                  <c:v>-0.26702500000000001</c:v>
                </c:pt>
                <c:pt idx="779">
                  <c:v>-0.26832600000000001</c:v>
                </c:pt>
                <c:pt idx="780">
                  <c:v>-0.26961800000000002</c:v>
                </c:pt>
                <c:pt idx="781">
                  <c:v>-0.270258</c:v>
                </c:pt>
                <c:pt idx="782">
                  <c:v>-0.27070300000000003</c:v>
                </c:pt>
                <c:pt idx="783">
                  <c:v>-0.27085399999999998</c:v>
                </c:pt>
                <c:pt idx="784">
                  <c:v>-0.27091599999999999</c:v>
                </c:pt>
                <c:pt idx="785">
                  <c:v>-0.27089800000000003</c:v>
                </c:pt>
                <c:pt idx="786">
                  <c:v>-0.27081499999999997</c:v>
                </c:pt>
                <c:pt idx="787">
                  <c:v>-0.27052399999999999</c:v>
                </c:pt>
                <c:pt idx="788">
                  <c:v>-0.27021699999999998</c:v>
                </c:pt>
                <c:pt idx="789">
                  <c:v>-0.26995999999999998</c:v>
                </c:pt>
                <c:pt idx="790">
                  <c:v>-0.269567</c:v>
                </c:pt>
                <c:pt idx="791">
                  <c:v>-0.269316</c:v>
                </c:pt>
                <c:pt idx="792">
                  <c:v>-0.26903899999999997</c:v>
                </c:pt>
                <c:pt idx="793">
                  <c:v>-0.26869999999999999</c:v>
                </c:pt>
                <c:pt idx="794">
                  <c:v>-0.26844600000000002</c:v>
                </c:pt>
                <c:pt idx="795">
                  <c:v>-0.26832600000000001</c:v>
                </c:pt>
                <c:pt idx="796">
                  <c:v>-0.26837699999999998</c:v>
                </c:pt>
                <c:pt idx="797">
                  <c:v>-0.26834200000000002</c:v>
                </c:pt>
                <c:pt idx="798">
                  <c:v>-0.26887100000000003</c:v>
                </c:pt>
                <c:pt idx="799">
                  <c:v>-0.27026600000000001</c:v>
                </c:pt>
                <c:pt idx="800">
                  <c:v>-0.270785</c:v>
                </c:pt>
                <c:pt idx="801">
                  <c:v>-0.271312</c:v>
                </c:pt>
                <c:pt idx="802">
                  <c:v>-0.272229</c:v>
                </c:pt>
                <c:pt idx="803">
                  <c:v>-0.27314300000000002</c:v>
                </c:pt>
                <c:pt idx="804">
                  <c:v>-0.27395799999999998</c:v>
                </c:pt>
                <c:pt idx="805">
                  <c:v>-0.275092</c:v>
                </c:pt>
                <c:pt idx="806">
                  <c:v>-0.27593000000000001</c:v>
                </c:pt>
                <c:pt idx="807">
                  <c:v>-0.276142</c:v>
                </c:pt>
                <c:pt idx="808">
                  <c:v>-0.27663500000000002</c:v>
                </c:pt>
                <c:pt idx="809">
                  <c:v>-0.27702300000000002</c:v>
                </c:pt>
                <c:pt idx="810">
                  <c:v>-0.27738600000000002</c:v>
                </c:pt>
                <c:pt idx="811">
                  <c:v>-0.27762700000000001</c:v>
                </c:pt>
                <c:pt idx="812">
                  <c:v>-0.27778799999999998</c:v>
                </c:pt>
                <c:pt idx="813">
                  <c:v>-0.27782899999999999</c:v>
                </c:pt>
                <c:pt idx="814">
                  <c:v>-0.27783099999999999</c:v>
                </c:pt>
                <c:pt idx="815">
                  <c:v>-0.27782099999999998</c:v>
                </c:pt>
                <c:pt idx="816">
                  <c:v>-0.27783099999999999</c:v>
                </c:pt>
                <c:pt idx="817">
                  <c:v>-0.27743600000000002</c:v>
                </c:pt>
                <c:pt idx="818">
                  <c:v>-0.27696900000000002</c:v>
                </c:pt>
                <c:pt idx="819">
                  <c:v>-0.27639200000000003</c:v>
                </c:pt>
                <c:pt idx="820">
                  <c:v>-0.27535700000000002</c:v>
                </c:pt>
                <c:pt idx="821">
                  <c:v>-0.274285</c:v>
                </c:pt>
                <c:pt idx="822">
                  <c:v>-0.27300600000000003</c:v>
                </c:pt>
                <c:pt idx="823">
                  <c:v>-0.27210299999999998</c:v>
                </c:pt>
                <c:pt idx="824">
                  <c:v>-0.27094200000000002</c:v>
                </c:pt>
                <c:pt idx="825">
                  <c:v>-0.26983499999999999</c:v>
                </c:pt>
                <c:pt idx="826">
                  <c:v>-0.26865099999999997</c:v>
                </c:pt>
                <c:pt idx="827">
                  <c:v>-0.267849</c:v>
                </c:pt>
                <c:pt idx="828">
                  <c:v>-0.26722099999999999</c:v>
                </c:pt>
                <c:pt idx="829">
                  <c:v>-0.26681899999999997</c:v>
                </c:pt>
                <c:pt idx="830">
                  <c:v>-0.266513</c:v>
                </c:pt>
                <c:pt idx="831">
                  <c:v>-0.26635500000000001</c:v>
                </c:pt>
                <c:pt idx="832">
                  <c:v>-0.26642199999999999</c:v>
                </c:pt>
                <c:pt idx="833">
                  <c:v>-0.26681700000000003</c:v>
                </c:pt>
                <c:pt idx="834">
                  <c:v>-0.26733600000000002</c:v>
                </c:pt>
                <c:pt idx="835">
                  <c:v>-0.26796500000000001</c:v>
                </c:pt>
                <c:pt idx="836">
                  <c:v>-0.26888800000000002</c:v>
                </c:pt>
                <c:pt idx="837">
                  <c:v>-0.26995599999999997</c:v>
                </c:pt>
                <c:pt idx="838">
                  <c:v>-0.27075100000000002</c:v>
                </c:pt>
                <c:pt idx="839">
                  <c:v>-0.27188699999999999</c:v>
                </c:pt>
                <c:pt idx="840">
                  <c:v>-0.27274799999999999</c:v>
                </c:pt>
                <c:pt idx="841">
                  <c:v>-0.27331800000000001</c:v>
                </c:pt>
                <c:pt idx="842">
                  <c:v>-0.27368500000000001</c:v>
                </c:pt>
                <c:pt idx="843">
                  <c:v>-0.27397700000000003</c:v>
                </c:pt>
                <c:pt idx="844">
                  <c:v>-0.27405099999999999</c:v>
                </c:pt>
                <c:pt idx="845">
                  <c:v>-0.27409</c:v>
                </c:pt>
                <c:pt idx="846">
                  <c:v>-0.27399099999999998</c:v>
                </c:pt>
                <c:pt idx="847">
                  <c:v>-0.27371000000000001</c:v>
                </c:pt>
                <c:pt idx="848">
                  <c:v>-0.27316400000000002</c:v>
                </c:pt>
                <c:pt idx="849">
                  <c:v>-0.27261099999999999</c:v>
                </c:pt>
                <c:pt idx="850">
                  <c:v>-0.27190700000000001</c:v>
                </c:pt>
                <c:pt idx="851">
                  <c:v>-0.27115400000000001</c:v>
                </c:pt>
                <c:pt idx="852">
                  <c:v>-0.27027200000000001</c:v>
                </c:pt>
                <c:pt idx="853">
                  <c:v>-0.26939999999999997</c:v>
                </c:pt>
                <c:pt idx="854">
                  <c:v>-0.26864199999999999</c:v>
                </c:pt>
                <c:pt idx="855">
                  <c:v>-0.26796599999999998</c:v>
                </c:pt>
                <c:pt idx="856">
                  <c:v>-0.26813300000000001</c:v>
                </c:pt>
                <c:pt idx="857">
                  <c:v>-0.26867799999999997</c:v>
                </c:pt>
                <c:pt idx="858">
                  <c:v>-0.26937</c:v>
                </c:pt>
                <c:pt idx="859">
                  <c:v>-0.27054099999999998</c:v>
                </c:pt>
                <c:pt idx="860">
                  <c:v>-0.272119</c:v>
                </c:pt>
                <c:pt idx="861">
                  <c:v>-0.273258</c:v>
                </c:pt>
                <c:pt idx="862">
                  <c:v>-0.27448499999999998</c:v>
                </c:pt>
                <c:pt idx="863">
                  <c:v>-0.27579100000000001</c:v>
                </c:pt>
                <c:pt idx="864">
                  <c:v>-0.27685500000000002</c:v>
                </c:pt>
                <c:pt idx="865">
                  <c:v>-0.27756500000000001</c:v>
                </c:pt>
                <c:pt idx="866">
                  <c:v>-0.27841500000000002</c:v>
                </c:pt>
                <c:pt idx="867">
                  <c:v>-0.27909800000000001</c:v>
                </c:pt>
                <c:pt idx="868">
                  <c:v>-0.27946700000000002</c:v>
                </c:pt>
                <c:pt idx="869">
                  <c:v>-0.27972999999999998</c:v>
                </c:pt>
                <c:pt idx="870">
                  <c:v>-0.27984100000000001</c:v>
                </c:pt>
                <c:pt idx="871">
                  <c:v>-0.27979599999999999</c:v>
                </c:pt>
                <c:pt idx="872">
                  <c:v>-0.279248</c:v>
                </c:pt>
                <c:pt idx="873">
                  <c:v>-0.27852300000000002</c:v>
                </c:pt>
                <c:pt idx="874">
                  <c:v>-0.27715600000000001</c:v>
                </c:pt>
                <c:pt idx="875">
                  <c:v>-0.276001</c:v>
                </c:pt>
                <c:pt idx="876">
                  <c:v>-0.27446999999999999</c:v>
                </c:pt>
                <c:pt idx="877">
                  <c:v>-0.27306399999999997</c:v>
                </c:pt>
                <c:pt idx="878">
                  <c:v>-0.27183099999999999</c:v>
                </c:pt>
                <c:pt idx="879">
                  <c:v>-0.27022600000000002</c:v>
                </c:pt>
                <c:pt idx="880">
                  <c:v>-0.26890900000000001</c:v>
                </c:pt>
                <c:pt idx="881">
                  <c:v>-0.26795999999999998</c:v>
                </c:pt>
                <c:pt idx="882">
                  <c:v>-0.26711400000000002</c:v>
                </c:pt>
                <c:pt idx="883">
                  <c:v>-0.26649699999999998</c:v>
                </c:pt>
                <c:pt idx="884">
                  <c:v>-0.26617099999999999</c:v>
                </c:pt>
                <c:pt idx="885">
                  <c:v>-0.26598899999999998</c:v>
                </c:pt>
                <c:pt idx="886">
                  <c:v>-0.26594400000000001</c:v>
                </c:pt>
                <c:pt idx="887">
                  <c:v>-0.26605099999999998</c:v>
                </c:pt>
                <c:pt idx="888">
                  <c:v>-0.26652199999999998</c:v>
                </c:pt>
                <c:pt idx="889">
                  <c:v>-0.26736799999999999</c:v>
                </c:pt>
                <c:pt idx="890">
                  <c:v>-0.26830300000000001</c:v>
                </c:pt>
                <c:pt idx="891">
                  <c:v>-0.269783</c:v>
                </c:pt>
                <c:pt idx="892">
                  <c:v>-0.27169199999999999</c:v>
                </c:pt>
                <c:pt idx="893">
                  <c:v>-0.27354099999999998</c:v>
                </c:pt>
                <c:pt idx="894">
                  <c:v>-0.275177</c:v>
                </c:pt>
                <c:pt idx="895">
                  <c:v>-0.27683400000000002</c:v>
                </c:pt>
                <c:pt idx="896">
                  <c:v>-0.27766999999999997</c:v>
                </c:pt>
                <c:pt idx="897">
                  <c:v>-0.27834199999999998</c:v>
                </c:pt>
                <c:pt idx="898">
                  <c:v>-0.27868500000000002</c:v>
                </c:pt>
                <c:pt idx="899">
                  <c:v>-0.27895399999999998</c:v>
                </c:pt>
                <c:pt idx="900">
                  <c:v>-0.27898800000000001</c:v>
                </c:pt>
                <c:pt idx="901">
                  <c:v>-0.27879700000000002</c:v>
                </c:pt>
                <c:pt idx="902">
                  <c:v>-0.27839399999999997</c:v>
                </c:pt>
                <c:pt idx="903">
                  <c:v>-0.27782600000000002</c:v>
                </c:pt>
                <c:pt idx="904">
                  <c:v>-0.27678799999999998</c:v>
                </c:pt>
                <c:pt idx="905">
                  <c:v>-0.27541199999999999</c:v>
                </c:pt>
                <c:pt idx="906">
                  <c:v>-0.27428799999999998</c:v>
                </c:pt>
                <c:pt idx="907">
                  <c:v>-0.27321600000000001</c:v>
                </c:pt>
                <c:pt idx="908">
                  <c:v>-0.27230500000000002</c:v>
                </c:pt>
                <c:pt idx="909">
                  <c:v>-0.271343</c:v>
                </c:pt>
                <c:pt idx="910">
                  <c:v>-0.27054</c:v>
                </c:pt>
                <c:pt idx="911">
                  <c:v>-0.26983800000000002</c:v>
                </c:pt>
                <c:pt idx="912">
                  <c:v>-0.269345</c:v>
                </c:pt>
                <c:pt idx="913">
                  <c:v>-0.269036</c:v>
                </c:pt>
                <c:pt idx="914">
                  <c:v>-0.26905200000000001</c:v>
                </c:pt>
                <c:pt idx="915">
                  <c:v>-0.269318</c:v>
                </c:pt>
                <c:pt idx="916">
                  <c:v>-0.26976299999999998</c:v>
                </c:pt>
                <c:pt idx="917">
                  <c:v>-0.270347</c:v>
                </c:pt>
                <c:pt idx="918">
                  <c:v>-0.27105400000000002</c:v>
                </c:pt>
                <c:pt idx="919">
                  <c:v>-0.27185500000000001</c:v>
                </c:pt>
                <c:pt idx="920">
                  <c:v>-0.27269199999999999</c:v>
                </c:pt>
                <c:pt idx="921">
                  <c:v>-0.27374999999999999</c:v>
                </c:pt>
                <c:pt idx="922">
                  <c:v>-0.27440900000000001</c:v>
                </c:pt>
                <c:pt idx="923">
                  <c:v>-0.27496399999999999</c:v>
                </c:pt>
                <c:pt idx="924">
                  <c:v>-0.27516099999999999</c:v>
                </c:pt>
                <c:pt idx="925">
                  <c:v>-0.27527000000000001</c:v>
                </c:pt>
                <c:pt idx="926">
                  <c:v>-0.275341</c:v>
                </c:pt>
                <c:pt idx="927">
                  <c:v>-0.27522999999999997</c:v>
                </c:pt>
                <c:pt idx="928">
                  <c:v>-0.27473599999999998</c:v>
                </c:pt>
                <c:pt idx="929">
                  <c:v>-0.27371400000000001</c:v>
                </c:pt>
                <c:pt idx="930">
                  <c:v>-0.27222099999999999</c:v>
                </c:pt>
                <c:pt idx="931">
                  <c:v>-0.27071699999999999</c:v>
                </c:pt>
                <c:pt idx="932">
                  <c:v>-0.26932</c:v>
                </c:pt>
                <c:pt idx="933">
                  <c:v>-0.267432</c:v>
                </c:pt>
                <c:pt idx="934">
                  <c:v>-0.26553199999999999</c:v>
                </c:pt>
                <c:pt idx="935">
                  <c:v>-0.26332499999999998</c:v>
                </c:pt>
                <c:pt idx="936">
                  <c:v>-0.26106499999999999</c:v>
                </c:pt>
                <c:pt idx="937">
                  <c:v>-0.25787399999999999</c:v>
                </c:pt>
                <c:pt idx="938">
                  <c:v>-0.25531500000000001</c:v>
                </c:pt>
                <c:pt idx="939">
                  <c:v>-0.25195699999999999</c:v>
                </c:pt>
                <c:pt idx="940">
                  <c:v>-0.24787600000000001</c:v>
                </c:pt>
                <c:pt idx="941">
                  <c:v>-0.24369299999999999</c:v>
                </c:pt>
                <c:pt idx="942">
                  <c:v>-0.23807500000000001</c:v>
                </c:pt>
                <c:pt idx="943">
                  <c:v>-0.23274400000000001</c:v>
                </c:pt>
                <c:pt idx="944">
                  <c:v>-0.22689599999999999</c:v>
                </c:pt>
                <c:pt idx="945">
                  <c:v>-0.220383</c:v>
                </c:pt>
                <c:pt idx="946">
                  <c:v>-0.21235999999999999</c:v>
                </c:pt>
                <c:pt idx="947">
                  <c:v>-0.20374600000000001</c:v>
                </c:pt>
                <c:pt idx="948">
                  <c:v>-0.194244</c:v>
                </c:pt>
                <c:pt idx="949">
                  <c:v>-0.18448899999999999</c:v>
                </c:pt>
                <c:pt idx="950">
                  <c:v>-0.17435500000000001</c:v>
                </c:pt>
                <c:pt idx="951">
                  <c:v>-0.162601</c:v>
                </c:pt>
                <c:pt idx="952">
                  <c:v>-0.15321000000000001</c:v>
                </c:pt>
                <c:pt idx="953">
                  <c:v>-0.143849</c:v>
                </c:pt>
                <c:pt idx="954">
                  <c:v>-0.13456399999999999</c:v>
                </c:pt>
                <c:pt idx="955">
                  <c:v>-0.12645000000000001</c:v>
                </c:pt>
                <c:pt idx="956">
                  <c:v>-0.118558</c:v>
                </c:pt>
                <c:pt idx="957">
                  <c:v>-0.111743</c:v>
                </c:pt>
                <c:pt idx="958">
                  <c:v>-0.105044</c:v>
                </c:pt>
                <c:pt idx="959">
                  <c:v>-9.8054000000000002E-2</c:v>
                </c:pt>
                <c:pt idx="960">
                  <c:v>-8.6459999999999995E-2</c:v>
                </c:pt>
                <c:pt idx="961">
                  <c:v>-8.4242999999999998E-2</c:v>
                </c:pt>
                <c:pt idx="962">
                  <c:v>-7.9065999999999997E-2</c:v>
                </c:pt>
                <c:pt idx="963">
                  <c:v>-7.4164999999999995E-2</c:v>
                </c:pt>
                <c:pt idx="964">
                  <c:v>-6.2976000000000004E-2</c:v>
                </c:pt>
                <c:pt idx="965">
                  <c:v>1.9028E-2</c:v>
                </c:pt>
                <c:pt idx="966">
                  <c:v>0.1671</c:v>
                </c:pt>
                <c:pt idx="967">
                  <c:v>0.17530599999999999</c:v>
                </c:pt>
                <c:pt idx="968">
                  <c:v>0.20708399999999999</c:v>
                </c:pt>
                <c:pt idx="969">
                  <c:v>0.21196300000000001</c:v>
                </c:pt>
                <c:pt idx="970">
                  <c:v>0.21451999999999999</c:v>
                </c:pt>
                <c:pt idx="971">
                  <c:v>0.218999</c:v>
                </c:pt>
                <c:pt idx="972">
                  <c:v>0.229515</c:v>
                </c:pt>
                <c:pt idx="973">
                  <c:v>0.23747699999999999</c:v>
                </c:pt>
                <c:pt idx="974">
                  <c:v>0.12810099999999999</c:v>
                </c:pt>
                <c:pt idx="975">
                  <c:v>0.12989999999999999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data!$G$2:$G$977</c:f>
              <c:numCache>
                <c:formatCode>General</c:formatCode>
                <c:ptCount val="976"/>
                <c:pt idx="0">
                  <c:v>-0.30189500000000002</c:v>
                </c:pt>
                <c:pt idx="1">
                  <c:v>-0.311388</c:v>
                </c:pt>
                <c:pt idx="2">
                  <c:v>-0.32232100000000002</c:v>
                </c:pt>
                <c:pt idx="3">
                  <c:v>-0.33078600000000002</c:v>
                </c:pt>
                <c:pt idx="4">
                  <c:v>-0.33905099999999999</c:v>
                </c:pt>
                <c:pt idx="5">
                  <c:v>-0.34573599999999999</c:v>
                </c:pt>
                <c:pt idx="6">
                  <c:v>-0.34931000000000001</c:v>
                </c:pt>
                <c:pt idx="7">
                  <c:v>-0.35128999999999999</c:v>
                </c:pt>
                <c:pt idx="8">
                  <c:v>-0.35220200000000002</c:v>
                </c:pt>
                <c:pt idx="9">
                  <c:v>-0.35103499999999999</c:v>
                </c:pt>
                <c:pt idx="10">
                  <c:v>-0.350717</c:v>
                </c:pt>
                <c:pt idx="11">
                  <c:v>-0.34881299999999998</c:v>
                </c:pt>
                <c:pt idx="12">
                  <c:v>-0.34678599999999998</c:v>
                </c:pt>
                <c:pt idx="13">
                  <c:v>-0.34770699999999999</c:v>
                </c:pt>
                <c:pt idx="14">
                  <c:v>-0.34828300000000001</c:v>
                </c:pt>
                <c:pt idx="15">
                  <c:v>-0.34689500000000001</c:v>
                </c:pt>
                <c:pt idx="16">
                  <c:v>-0.33807199999999998</c:v>
                </c:pt>
                <c:pt idx="17">
                  <c:v>-0.33416299999999999</c:v>
                </c:pt>
                <c:pt idx="18">
                  <c:v>-0.328044</c:v>
                </c:pt>
                <c:pt idx="19">
                  <c:v>-0.32330300000000001</c:v>
                </c:pt>
                <c:pt idx="20">
                  <c:v>-0.31722800000000001</c:v>
                </c:pt>
                <c:pt idx="21">
                  <c:v>-0.31364500000000001</c:v>
                </c:pt>
                <c:pt idx="22">
                  <c:v>-0.30740400000000001</c:v>
                </c:pt>
                <c:pt idx="23">
                  <c:v>-0.30219299999999999</c:v>
                </c:pt>
                <c:pt idx="24">
                  <c:v>-0.28824300000000003</c:v>
                </c:pt>
                <c:pt idx="25">
                  <c:v>-0.28059499999999998</c:v>
                </c:pt>
                <c:pt idx="26">
                  <c:v>-0.27088600000000002</c:v>
                </c:pt>
                <c:pt idx="27">
                  <c:v>-0.26517099999999999</c:v>
                </c:pt>
                <c:pt idx="28">
                  <c:v>-0.25606000000000001</c:v>
                </c:pt>
                <c:pt idx="29">
                  <c:v>-0.24574799999999999</c:v>
                </c:pt>
                <c:pt idx="30">
                  <c:v>-0.23998800000000001</c:v>
                </c:pt>
                <c:pt idx="31">
                  <c:v>-0.23022100000000001</c:v>
                </c:pt>
                <c:pt idx="32">
                  <c:v>-0.223221</c:v>
                </c:pt>
                <c:pt idx="33">
                  <c:v>-0.211508</c:v>
                </c:pt>
                <c:pt idx="34">
                  <c:v>-0.20774000000000001</c:v>
                </c:pt>
                <c:pt idx="35">
                  <c:v>-0.20363999999999999</c:v>
                </c:pt>
                <c:pt idx="36">
                  <c:v>-0.19880100000000001</c:v>
                </c:pt>
                <c:pt idx="37">
                  <c:v>-0.19558700000000001</c:v>
                </c:pt>
                <c:pt idx="38">
                  <c:v>-0.19396099999999999</c:v>
                </c:pt>
                <c:pt idx="39">
                  <c:v>-0.19300600000000001</c:v>
                </c:pt>
                <c:pt idx="40">
                  <c:v>-0.19254399999999999</c:v>
                </c:pt>
                <c:pt idx="41">
                  <c:v>-0.192305</c:v>
                </c:pt>
                <c:pt idx="42">
                  <c:v>-0.19209499999999999</c:v>
                </c:pt>
                <c:pt idx="43">
                  <c:v>-0.191884</c:v>
                </c:pt>
                <c:pt idx="44">
                  <c:v>-0.191969</c:v>
                </c:pt>
                <c:pt idx="45">
                  <c:v>-0.19228999999999999</c:v>
                </c:pt>
                <c:pt idx="46">
                  <c:v>-0.19267500000000001</c:v>
                </c:pt>
                <c:pt idx="47">
                  <c:v>-0.19331000000000001</c:v>
                </c:pt>
                <c:pt idx="48">
                  <c:v>-0.19480500000000001</c:v>
                </c:pt>
                <c:pt idx="49">
                  <c:v>-0.19674700000000001</c:v>
                </c:pt>
                <c:pt idx="50">
                  <c:v>-0.199239</c:v>
                </c:pt>
                <c:pt idx="51">
                  <c:v>-0.204425</c:v>
                </c:pt>
                <c:pt idx="52">
                  <c:v>-0.21157200000000001</c:v>
                </c:pt>
                <c:pt idx="53">
                  <c:v>-0.21745900000000001</c:v>
                </c:pt>
                <c:pt idx="54">
                  <c:v>-0.22323499999999999</c:v>
                </c:pt>
                <c:pt idx="55">
                  <c:v>-0.22839999999999999</c:v>
                </c:pt>
                <c:pt idx="56">
                  <c:v>-0.23149500000000001</c:v>
                </c:pt>
                <c:pt idx="57">
                  <c:v>-0.23570099999999999</c:v>
                </c:pt>
                <c:pt idx="58">
                  <c:v>-0.23941200000000001</c:v>
                </c:pt>
                <c:pt idx="59">
                  <c:v>-0.24307500000000001</c:v>
                </c:pt>
                <c:pt idx="60">
                  <c:v>-0.24838299999999999</c:v>
                </c:pt>
                <c:pt idx="61">
                  <c:v>-0.25095299999999998</c:v>
                </c:pt>
                <c:pt idx="62">
                  <c:v>-0.259212</c:v>
                </c:pt>
                <c:pt idx="63">
                  <c:v>-0.25953399999999999</c:v>
                </c:pt>
                <c:pt idx="64">
                  <c:v>-0.26350099999999999</c:v>
                </c:pt>
                <c:pt idx="65">
                  <c:v>-0.26353100000000002</c:v>
                </c:pt>
                <c:pt idx="66">
                  <c:v>-0.26355200000000001</c:v>
                </c:pt>
                <c:pt idx="67">
                  <c:v>-0.26356400000000002</c:v>
                </c:pt>
                <c:pt idx="68">
                  <c:v>-0.26356200000000002</c:v>
                </c:pt>
                <c:pt idx="69">
                  <c:v>-0.263513</c:v>
                </c:pt>
                <c:pt idx="70">
                  <c:v>-0.26335199999999997</c:v>
                </c:pt>
                <c:pt idx="71">
                  <c:v>-0.26306000000000002</c:v>
                </c:pt>
                <c:pt idx="72">
                  <c:v>-0.26142199999999999</c:v>
                </c:pt>
                <c:pt idx="73">
                  <c:v>-0.25959700000000002</c:v>
                </c:pt>
                <c:pt idx="74">
                  <c:v>-0.25396200000000002</c:v>
                </c:pt>
                <c:pt idx="75">
                  <c:v>-0.24679599999999999</c:v>
                </c:pt>
                <c:pt idx="76">
                  <c:v>-0.24332799999999999</c:v>
                </c:pt>
                <c:pt idx="77">
                  <c:v>-0.237452</c:v>
                </c:pt>
                <c:pt idx="78">
                  <c:v>-0.22483300000000001</c:v>
                </c:pt>
                <c:pt idx="79">
                  <c:v>-0.21592900000000001</c:v>
                </c:pt>
                <c:pt idx="80">
                  <c:v>-0.210592</c:v>
                </c:pt>
                <c:pt idx="81">
                  <c:v>-0.20342299999999999</c:v>
                </c:pt>
                <c:pt idx="82">
                  <c:v>-0.19863700000000001</c:v>
                </c:pt>
                <c:pt idx="83">
                  <c:v>-0.19461800000000001</c:v>
                </c:pt>
                <c:pt idx="84">
                  <c:v>-0.19179399999999999</c:v>
                </c:pt>
                <c:pt idx="85">
                  <c:v>-0.18987000000000001</c:v>
                </c:pt>
                <c:pt idx="86">
                  <c:v>-0.18764700000000001</c:v>
                </c:pt>
                <c:pt idx="87">
                  <c:v>-0.18715499999999999</c:v>
                </c:pt>
                <c:pt idx="88">
                  <c:v>-0.18690999999999999</c:v>
                </c:pt>
                <c:pt idx="89">
                  <c:v>-0.186914</c:v>
                </c:pt>
                <c:pt idx="90">
                  <c:v>-0.18706200000000001</c:v>
                </c:pt>
                <c:pt idx="91">
                  <c:v>-0.18742300000000001</c:v>
                </c:pt>
                <c:pt idx="92">
                  <c:v>-0.18776100000000001</c:v>
                </c:pt>
                <c:pt idx="93">
                  <c:v>-0.188219</c:v>
                </c:pt>
                <c:pt idx="94">
                  <c:v>-0.18876699999999999</c:v>
                </c:pt>
                <c:pt idx="95">
                  <c:v>-0.189111</c:v>
                </c:pt>
                <c:pt idx="96">
                  <c:v>-0.18934400000000001</c:v>
                </c:pt>
                <c:pt idx="97">
                  <c:v>-0.18945999999999999</c:v>
                </c:pt>
                <c:pt idx="98">
                  <c:v>-0.18964300000000001</c:v>
                </c:pt>
                <c:pt idx="99">
                  <c:v>-0.18964900000000001</c:v>
                </c:pt>
                <c:pt idx="100">
                  <c:v>-0.189475</c:v>
                </c:pt>
                <c:pt idx="101">
                  <c:v>-0.18945200000000001</c:v>
                </c:pt>
                <c:pt idx="102">
                  <c:v>-0.18925500000000001</c:v>
                </c:pt>
                <c:pt idx="103">
                  <c:v>-0.18881700000000001</c:v>
                </c:pt>
                <c:pt idx="104">
                  <c:v>-0.188717</c:v>
                </c:pt>
                <c:pt idx="105">
                  <c:v>-0.188614</c:v>
                </c:pt>
                <c:pt idx="106">
                  <c:v>-0.18859500000000001</c:v>
                </c:pt>
                <c:pt idx="107">
                  <c:v>-0.18879099999999999</c:v>
                </c:pt>
                <c:pt idx="108">
                  <c:v>-0.188973</c:v>
                </c:pt>
                <c:pt idx="109">
                  <c:v>-0.18924299999999999</c:v>
                </c:pt>
                <c:pt idx="110">
                  <c:v>-0.189554</c:v>
                </c:pt>
                <c:pt idx="111">
                  <c:v>-0.18978600000000001</c:v>
                </c:pt>
                <c:pt idx="112">
                  <c:v>-0.190501</c:v>
                </c:pt>
                <c:pt idx="113">
                  <c:v>-0.19128800000000001</c:v>
                </c:pt>
                <c:pt idx="114">
                  <c:v>-0.19148599999999999</c:v>
                </c:pt>
                <c:pt idx="115">
                  <c:v>-0.19184999999999999</c:v>
                </c:pt>
                <c:pt idx="116">
                  <c:v>-0.19167799999999999</c:v>
                </c:pt>
                <c:pt idx="117">
                  <c:v>-0.19142300000000001</c:v>
                </c:pt>
                <c:pt idx="118">
                  <c:v>-0.19116</c:v>
                </c:pt>
                <c:pt idx="119">
                  <c:v>-0.19059499999999999</c:v>
                </c:pt>
                <c:pt idx="120">
                  <c:v>-0.19032499999999999</c:v>
                </c:pt>
                <c:pt idx="121">
                  <c:v>-0.18976799999999999</c:v>
                </c:pt>
                <c:pt idx="122">
                  <c:v>-0.189522</c:v>
                </c:pt>
                <c:pt idx="123">
                  <c:v>-0.18925900000000001</c:v>
                </c:pt>
                <c:pt idx="124">
                  <c:v>-0.18907199999999999</c:v>
                </c:pt>
                <c:pt idx="125">
                  <c:v>-0.188975</c:v>
                </c:pt>
                <c:pt idx="126">
                  <c:v>-0.188751</c:v>
                </c:pt>
                <c:pt idx="127">
                  <c:v>-0.188668</c:v>
                </c:pt>
                <c:pt idx="128">
                  <c:v>-0.188497</c:v>
                </c:pt>
                <c:pt idx="129">
                  <c:v>-0.18833</c:v>
                </c:pt>
                <c:pt idx="130">
                  <c:v>-0.18831300000000001</c:v>
                </c:pt>
                <c:pt idx="131">
                  <c:v>-0.18827199999999999</c:v>
                </c:pt>
                <c:pt idx="132">
                  <c:v>-0.18831800000000001</c:v>
                </c:pt>
                <c:pt idx="133">
                  <c:v>-0.18845600000000001</c:v>
                </c:pt>
                <c:pt idx="134">
                  <c:v>-0.18848500000000001</c:v>
                </c:pt>
                <c:pt idx="135">
                  <c:v>-0.188551</c:v>
                </c:pt>
                <c:pt idx="136">
                  <c:v>-0.18850700000000001</c:v>
                </c:pt>
                <c:pt idx="137">
                  <c:v>-0.18847800000000001</c:v>
                </c:pt>
                <c:pt idx="138">
                  <c:v>-0.188526</c:v>
                </c:pt>
                <c:pt idx="139">
                  <c:v>-0.18853200000000001</c:v>
                </c:pt>
                <c:pt idx="140">
                  <c:v>-0.18853</c:v>
                </c:pt>
                <c:pt idx="141">
                  <c:v>-0.18845500000000001</c:v>
                </c:pt>
                <c:pt idx="142">
                  <c:v>-0.18842700000000001</c:v>
                </c:pt>
                <c:pt idx="143">
                  <c:v>-0.18840499999999999</c:v>
                </c:pt>
                <c:pt idx="144">
                  <c:v>-0.18848200000000001</c:v>
                </c:pt>
                <c:pt idx="145">
                  <c:v>-0.18856200000000001</c:v>
                </c:pt>
                <c:pt idx="146">
                  <c:v>-0.18860099999999999</c:v>
                </c:pt>
                <c:pt idx="147">
                  <c:v>-0.188691</c:v>
                </c:pt>
                <c:pt idx="148">
                  <c:v>-0.18873100000000001</c:v>
                </c:pt>
                <c:pt idx="149">
                  <c:v>-0.18874099999999999</c:v>
                </c:pt>
                <c:pt idx="150">
                  <c:v>-0.188722</c:v>
                </c:pt>
                <c:pt idx="151">
                  <c:v>-0.18872700000000001</c:v>
                </c:pt>
                <c:pt idx="152">
                  <c:v>-0.18878500000000001</c:v>
                </c:pt>
                <c:pt idx="153">
                  <c:v>-0.18876299999999999</c:v>
                </c:pt>
                <c:pt idx="154">
                  <c:v>-0.188781</c:v>
                </c:pt>
                <c:pt idx="155">
                  <c:v>-0.18879399999999999</c:v>
                </c:pt>
                <c:pt idx="156">
                  <c:v>-0.18878700000000001</c:v>
                </c:pt>
                <c:pt idx="157">
                  <c:v>-0.18875700000000001</c:v>
                </c:pt>
                <c:pt idx="158">
                  <c:v>-0.188864</c:v>
                </c:pt>
                <c:pt idx="159">
                  <c:v>-0.188883</c:v>
                </c:pt>
                <c:pt idx="160">
                  <c:v>-0.18887000000000001</c:v>
                </c:pt>
                <c:pt idx="161">
                  <c:v>-0.188835</c:v>
                </c:pt>
                <c:pt idx="162">
                  <c:v>-0.18870700000000001</c:v>
                </c:pt>
                <c:pt idx="163">
                  <c:v>-0.188639</c:v>
                </c:pt>
                <c:pt idx="164">
                  <c:v>-0.18860299999999999</c:v>
                </c:pt>
                <c:pt idx="165">
                  <c:v>-0.188469</c:v>
                </c:pt>
                <c:pt idx="166">
                  <c:v>-0.18834999999999999</c:v>
                </c:pt>
                <c:pt idx="167">
                  <c:v>-0.18829399999999999</c:v>
                </c:pt>
                <c:pt idx="168">
                  <c:v>-0.18814500000000001</c:v>
                </c:pt>
                <c:pt idx="169">
                  <c:v>-0.18807199999999999</c:v>
                </c:pt>
                <c:pt idx="170">
                  <c:v>-0.188079</c:v>
                </c:pt>
                <c:pt idx="171">
                  <c:v>-0.18804999999999999</c:v>
                </c:pt>
                <c:pt idx="172">
                  <c:v>-0.188055</c:v>
                </c:pt>
                <c:pt idx="173">
                  <c:v>-0.18797</c:v>
                </c:pt>
                <c:pt idx="174">
                  <c:v>-0.18790799999999999</c:v>
                </c:pt>
                <c:pt idx="175">
                  <c:v>-0.18778400000000001</c:v>
                </c:pt>
                <c:pt idx="176">
                  <c:v>-0.18751999999999999</c:v>
                </c:pt>
                <c:pt idx="177">
                  <c:v>-0.18748300000000001</c:v>
                </c:pt>
                <c:pt idx="178">
                  <c:v>-0.18740899999999999</c:v>
                </c:pt>
                <c:pt idx="179">
                  <c:v>-0.18724199999999999</c:v>
                </c:pt>
                <c:pt idx="180">
                  <c:v>-0.18690300000000001</c:v>
                </c:pt>
                <c:pt idx="181">
                  <c:v>-0.185275</c:v>
                </c:pt>
                <c:pt idx="182">
                  <c:v>-0.18370500000000001</c:v>
                </c:pt>
                <c:pt idx="183">
                  <c:v>-0.18115300000000001</c:v>
                </c:pt>
                <c:pt idx="184">
                  <c:v>-0.178369</c:v>
                </c:pt>
                <c:pt idx="185">
                  <c:v>-0.177615</c:v>
                </c:pt>
                <c:pt idx="186">
                  <c:v>-0.17727399999999999</c:v>
                </c:pt>
                <c:pt idx="187">
                  <c:v>-0.17682700000000001</c:v>
                </c:pt>
                <c:pt idx="188">
                  <c:v>-0.17652699999999999</c:v>
                </c:pt>
                <c:pt idx="189">
                  <c:v>-0.175904</c:v>
                </c:pt>
                <c:pt idx="190">
                  <c:v>-0.17467099999999999</c:v>
                </c:pt>
                <c:pt idx="191">
                  <c:v>-0.174543</c:v>
                </c:pt>
                <c:pt idx="192">
                  <c:v>-0.174507</c:v>
                </c:pt>
                <c:pt idx="193">
                  <c:v>-0.17439399999999999</c:v>
                </c:pt>
                <c:pt idx="194">
                  <c:v>-0.173871</c:v>
                </c:pt>
                <c:pt idx="195">
                  <c:v>-0.17275199999999999</c:v>
                </c:pt>
                <c:pt idx="196">
                  <c:v>-0.172127</c:v>
                </c:pt>
                <c:pt idx="197">
                  <c:v>-0.171372</c:v>
                </c:pt>
                <c:pt idx="198">
                  <c:v>-0.170595</c:v>
                </c:pt>
                <c:pt idx="199">
                  <c:v>-0.16992599999999999</c:v>
                </c:pt>
                <c:pt idx="200">
                  <c:v>-0.169847</c:v>
                </c:pt>
                <c:pt idx="201">
                  <c:v>-0.169403</c:v>
                </c:pt>
                <c:pt idx="202">
                  <c:v>-0.16841400000000001</c:v>
                </c:pt>
                <c:pt idx="203">
                  <c:v>-0.16855400000000001</c:v>
                </c:pt>
                <c:pt idx="204">
                  <c:v>-0.167631</c:v>
                </c:pt>
                <c:pt idx="205">
                  <c:v>-0.16562299999999999</c:v>
                </c:pt>
                <c:pt idx="206">
                  <c:v>-0.165071</c:v>
                </c:pt>
                <c:pt idx="207">
                  <c:v>-0.16447999999999999</c:v>
                </c:pt>
                <c:pt idx="208">
                  <c:v>-0.16325400000000001</c:v>
                </c:pt>
                <c:pt idx="209">
                  <c:v>-0.1615</c:v>
                </c:pt>
                <c:pt idx="210">
                  <c:v>-0.1353</c:v>
                </c:pt>
                <c:pt idx="211">
                  <c:v>-0.110193</c:v>
                </c:pt>
                <c:pt idx="212">
                  <c:v>-0.15066099999999999</c:v>
                </c:pt>
                <c:pt idx="213">
                  <c:v>-0.14992900000000001</c:v>
                </c:pt>
                <c:pt idx="214">
                  <c:v>-0.148373</c:v>
                </c:pt>
                <c:pt idx="215">
                  <c:v>-0.14468</c:v>
                </c:pt>
                <c:pt idx="216">
                  <c:v>-0.14377699999999999</c:v>
                </c:pt>
                <c:pt idx="217">
                  <c:v>-0.14307500000000001</c:v>
                </c:pt>
                <c:pt idx="218">
                  <c:v>-0.14232900000000001</c:v>
                </c:pt>
                <c:pt idx="219">
                  <c:v>-0.14178099999999999</c:v>
                </c:pt>
                <c:pt idx="220">
                  <c:v>-0.14161399999999999</c:v>
                </c:pt>
                <c:pt idx="221">
                  <c:v>-0.14181299999999999</c:v>
                </c:pt>
                <c:pt idx="222">
                  <c:v>-0.14292299999999999</c:v>
                </c:pt>
                <c:pt idx="223">
                  <c:v>-0.145371</c:v>
                </c:pt>
                <c:pt idx="224">
                  <c:v>-0.14965600000000001</c:v>
                </c:pt>
                <c:pt idx="225">
                  <c:v>-0.15377199999999999</c:v>
                </c:pt>
                <c:pt idx="226">
                  <c:v>-0.15834200000000001</c:v>
                </c:pt>
                <c:pt idx="227">
                  <c:v>-0.16103700000000001</c:v>
                </c:pt>
                <c:pt idx="228">
                  <c:v>-0.16494700000000001</c:v>
                </c:pt>
                <c:pt idx="229">
                  <c:v>-0.16683799999999999</c:v>
                </c:pt>
                <c:pt idx="230">
                  <c:v>-0.169153</c:v>
                </c:pt>
                <c:pt idx="231">
                  <c:v>-0.17018900000000001</c:v>
                </c:pt>
                <c:pt idx="232">
                  <c:v>-0.17106399999999999</c:v>
                </c:pt>
                <c:pt idx="233">
                  <c:v>-0.171484</c:v>
                </c:pt>
                <c:pt idx="234">
                  <c:v>-0.17132700000000001</c:v>
                </c:pt>
                <c:pt idx="235">
                  <c:v>-0.17055400000000001</c:v>
                </c:pt>
                <c:pt idx="236">
                  <c:v>-0.17043700000000001</c:v>
                </c:pt>
                <c:pt idx="237">
                  <c:v>-0.170651</c:v>
                </c:pt>
                <c:pt idx="238">
                  <c:v>-0.17125000000000001</c:v>
                </c:pt>
                <c:pt idx="239">
                  <c:v>-0.171565</c:v>
                </c:pt>
                <c:pt idx="240">
                  <c:v>-0.17172100000000001</c:v>
                </c:pt>
                <c:pt idx="241">
                  <c:v>-0.17172000000000001</c:v>
                </c:pt>
                <c:pt idx="242">
                  <c:v>-0.17230899999999999</c:v>
                </c:pt>
                <c:pt idx="243">
                  <c:v>-0.172905</c:v>
                </c:pt>
                <c:pt idx="244">
                  <c:v>-0.17299999999999999</c:v>
                </c:pt>
                <c:pt idx="245">
                  <c:v>-0.173433</c:v>
                </c:pt>
                <c:pt idx="246">
                  <c:v>-0.173511</c:v>
                </c:pt>
                <c:pt idx="247">
                  <c:v>-0.17307600000000001</c:v>
                </c:pt>
                <c:pt idx="248">
                  <c:v>-0.172349</c:v>
                </c:pt>
                <c:pt idx="249">
                  <c:v>-0.17168700000000001</c:v>
                </c:pt>
                <c:pt idx="250">
                  <c:v>-0.170155</c:v>
                </c:pt>
                <c:pt idx="251">
                  <c:v>-0.16928000000000001</c:v>
                </c:pt>
                <c:pt idx="252">
                  <c:v>-0.16922200000000001</c:v>
                </c:pt>
                <c:pt idx="253">
                  <c:v>-0.168908</c:v>
                </c:pt>
                <c:pt idx="254">
                  <c:v>-0.168907</c:v>
                </c:pt>
                <c:pt idx="255">
                  <c:v>-0.16892099999999999</c:v>
                </c:pt>
                <c:pt idx="256">
                  <c:v>-0.16948099999999999</c:v>
                </c:pt>
                <c:pt idx="257">
                  <c:v>-0.170797</c:v>
                </c:pt>
                <c:pt idx="258">
                  <c:v>-0.170958</c:v>
                </c:pt>
                <c:pt idx="259">
                  <c:v>-0.170963</c:v>
                </c:pt>
                <c:pt idx="260">
                  <c:v>-0.171123</c:v>
                </c:pt>
                <c:pt idx="261">
                  <c:v>-0.17106499999999999</c:v>
                </c:pt>
                <c:pt idx="262">
                  <c:v>-0.17094500000000001</c:v>
                </c:pt>
                <c:pt idx="263">
                  <c:v>-0.17094000000000001</c:v>
                </c:pt>
                <c:pt idx="264">
                  <c:v>-0.171074</c:v>
                </c:pt>
                <c:pt idx="265">
                  <c:v>-0.17113600000000001</c:v>
                </c:pt>
                <c:pt idx="266">
                  <c:v>-0.17141300000000001</c:v>
                </c:pt>
                <c:pt idx="267">
                  <c:v>-0.17141000000000001</c:v>
                </c:pt>
                <c:pt idx="268">
                  <c:v>-0.17202700000000001</c:v>
                </c:pt>
                <c:pt idx="269">
                  <c:v>-0.172373</c:v>
                </c:pt>
                <c:pt idx="270">
                  <c:v>-0.17136599999999999</c:v>
                </c:pt>
                <c:pt idx="271">
                  <c:v>-0.17038300000000001</c:v>
                </c:pt>
                <c:pt idx="272">
                  <c:v>-0.16690099999999999</c:v>
                </c:pt>
                <c:pt idx="273">
                  <c:v>-0.14414299999999999</c:v>
                </c:pt>
                <c:pt idx="274">
                  <c:v>-0.26556600000000002</c:v>
                </c:pt>
                <c:pt idx="275">
                  <c:v>-0.157138</c:v>
                </c:pt>
                <c:pt idx="276">
                  <c:v>-0.156917</c:v>
                </c:pt>
                <c:pt idx="277">
                  <c:v>-0.15451999999999999</c:v>
                </c:pt>
                <c:pt idx="278">
                  <c:v>-0.15059600000000001</c:v>
                </c:pt>
                <c:pt idx="279">
                  <c:v>-0.148697</c:v>
                </c:pt>
                <c:pt idx="280">
                  <c:v>-0.146869</c:v>
                </c:pt>
                <c:pt idx="281">
                  <c:v>-0.146116</c:v>
                </c:pt>
                <c:pt idx="282">
                  <c:v>-0.146007</c:v>
                </c:pt>
                <c:pt idx="283">
                  <c:v>-0.14605199999999999</c:v>
                </c:pt>
                <c:pt idx="284">
                  <c:v>-0.14640300000000001</c:v>
                </c:pt>
                <c:pt idx="285">
                  <c:v>-0.14816699999999999</c:v>
                </c:pt>
                <c:pt idx="286">
                  <c:v>-0.15310599999999999</c:v>
                </c:pt>
                <c:pt idx="287">
                  <c:v>-0.156445</c:v>
                </c:pt>
                <c:pt idx="288">
                  <c:v>-0.16201599999999999</c:v>
                </c:pt>
                <c:pt idx="289">
                  <c:v>-0.16689200000000001</c:v>
                </c:pt>
                <c:pt idx="290">
                  <c:v>-0.170018</c:v>
                </c:pt>
                <c:pt idx="291">
                  <c:v>-0.172454</c:v>
                </c:pt>
                <c:pt idx="292">
                  <c:v>-0.173704</c:v>
                </c:pt>
                <c:pt idx="293">
                  <c:v>-0.17474100000000001</c:v>
                </c:pt>
                <c:pt idx="294">
                  <c:v>-0.17549500000000001</c:v>
                </c:pt>
                <c:pt idx="295">
                  <c:v>-0.17569299999999999</c:v>
                </c:pt>
                <c:pt idx="296">
                  <c:v>-0.17644799999999999</c:v>
                </c:pt>
                <c:pt idx="297">
                  <c:v>-0.17557400000000001</c:v>
                </c:pt>
                <c:pt idx="298">
                  <c:v>-0.17472199999999999</c:v>
                </c:pt>
                <c:pt idx="299">
                  <c:v>-0.17421200000000001</c:v>
                </c:pt>
                <c:pt idx="300">
                  <c:v>-0.17389099999999999</c:v>
                </c:pt>
                <c:pt idx="301">
                  <c:v>-0.17372399999999999</c:v>
                </c:pt>
                <c:pt idx="302">
                  <c:v>-0.17444200000000001</c:v>
                </c:pt>
                <c:pt idx="303">
                  <c:v>-0.175286</c:v>
                </c:pt>
                <c:pt idx="304">
                  <c:v>-0.17557300000000001</c:v>
                </c:pt>
                <c:pt idx="305">
                  <c:v>-0.17652699999999999</c:v>
                </c:pt>
                <c:pt idx="306">
                  <c:v>-0.177042</c:v>
                </c:pt>
                <c:pt idx="307">
                  <c:v>-0.17757500000000001</c:v>
                </c:pt>
                <c:pt idx="308">
                  <c:v>-0.177532</c:v>
                </c:pt>
                <c:pt idx="309">
                  <c:v>-0.17755399999999999</c:v>
                </c:pt>
                <c:pt idx="310">
                  <c:v>-0.17760000000000001</c:v>
                </c:pt>
                <c:pt idx="311">
                  <c:v>-0.17818800000000001</c:v>
                </c:pt>
                <c:pt idx="312">
                  <c:v>-0.17841299999999999</c:v>
                </c:pt>
                <c:pt idx="313">
                  <c:v>-0.17897099999999999</c:v>
                </c:pt>
                <c:pt idx="314">
                  <c:v>-0.17999399999999999</c:v>
                </c:pt>
                <c:pt idx="315">
                  <c:v>-0.180367</c:v>
                </c:pt>
                <c:pt idx="316">
                  <c:v>-0.18080499999999999</c:v>
                </c:pt>
                <c:pt idx="317">
                  <c:v>-0.18128</c:v>
                </c:pt>
                <c:pt idx="318">
                  <c:v>-0.18137700000000001</c:v>
                </c:pt>
                <c:pt idx="319">
                  <c:v>-0.18138099999999999</c:v>
                </c:pt>
                <c:pt idx="320">
                  <c:v>-0.18068500000000001</c:v>
                </c:pt>
                <c:pt idx="321">
                  <c:v>-0.18054999999999999</c:v>
                </c:pt>
                <c:pt idx="322">
                  <c:v>-0.179617</c:v>
                </c:pt>
                <c:pt idx="323">
                  <c:v>-0.178343</c:v>
                </c:pt>
                <c:pt idx="324">
                  <c:v>-0.17797299999999999</c:v>
                </c:pt>
                <c:pt idx="325">
                  <c:v>-0.17780099999999999</c:v>
                </c:pt>
                <c:pt idx="326">
                  <c:v>-0.178205</c:v>
                </c:pt>
                <c:pt idx="327">
                  <c:v>-0.178005</c:v>
                </c:pt>
                <c:pt idx="328">
                  <c:v>-0.17768900000000001</c:v>
                </c:pt>
                <c:pt idx="329">
                  <c:v>-0.17780399999999999</c:v>
                </c:pt>
                <c:pt idx="330">
                  <c:v>-0.178096</c:v>
                </c:pt>
                <c:pt idx="331">
                  <c:v>-0.17827599999999999</c:v>
                </c:pt>
                <c:pt idx="332">
                  <c:v>-0.17874599999999999</c:v>
                </c:pt>
                <c:pt idx="333">
                  <c:v>-0.178424</c:v>
                </c:pt>
                <c:pt idx="334">
                  <c:v>-0.17820800000000001</c:v>
                </c:pt>
                <c:pt idx="335">
                  <c:v>-0.178231</c:v>
                </c:pt>
                <c:pt idx="336">
                  <c:v>-0.178538</c:v>
                </c:pt>
                <c:pt idx="337">
                  <c:v>-0.17898</c:v>
                </c:pt>
                <c:pt idx="338">
                  <c:v>-0.179837</c:v>
                </c:pt>
                <c:pt idx="339">
                  <c:v>-0.18018999999999999</c:v>
                </c:pt>
                <c:pt idx="340">
                  <c:v>-0.18027499999999999</c:v>
                </c:pt>
                <c:pt idx="341">
                  <c:v>-0.17944599999999999</c:v>
                </c:pt>
                <c:pt idx="342">
                  <c:v>-0.17896000000000001</c:v>
                </c:pt>
                <c:pt idx="343">
                  <c:v>-0.175229</c:v>
                </c:pt>
                <c:pt idx="344">
                  <c:v>-0.172095</c:v>
                </c:pt>
                <c:pt idx="345">
                  <c:v>-0.15462400000000001</c:v>
                </c:pt>
                <c:pt idx="346">
                  <c:v>-0.15804199999999999</c:v>
                </c:pt>
                <c:pt idx="347">
                  <c:v>-0.1573</c:v>
                </c:pt>
                <c:pt idx="348">
                  <c:v>-0.15631600000000001</c:v>
                </c:pt>
                <c:pt idx="349">
                  <c:v>-0.15447</c:v>
                </c:pt>
                <c:pt idx="350">
                  <c:v>-0.15262200000000001</c:v>
                </c:pt>
                <c:pt idx="351">
                  <c:v>-0.149815</c:v>
                </c:pt>
                <c:pt idx="352">
                  <c:v>-0.14913000000000001</c:v>
                </c:pt>
                <c:pt idx="353">
                  <c:v>-0.1484</c:v>
                </c:pt>
                <c:pt idx="354">
                  <c:v>-0.148669</c:v>
                </c:pt>
                <c:pt idx="355">
                  <c:v>-0.14931900000000001</c:v>
                </c:pt>
                <c:pt idx="356">
                  <c:v>-0.14984</c:v>
                </c:pt>
                <c:pt idx="357">
                  <c:v>-0.151148</c:v>
                </c:pt>
                <c:pt idx="358">
                  <c:v>-0.153445</c:v>
                </c:pt>
                <c:pt idx="359">
                  <c:v>-0.15685399999999999</c:v>
                </c:pt>
                <c:pt idx="360">
                  <c:v>-0.16058700000000001</c:v>
                </c:pt>
                <c:pt idx="361">
                  <c:v>-0.163659</c:v>
                </c:pt>
                <c:pt idx="362">
                  <c:v>-0.16617899999999999</c:v>
                </c:pt>
                <c:pt idx="363">
                  <c:v>-0.167106</c:v>
                </c:pt>
                <c:pt idx="364">
                  <c:v>-0.169263</c:v>
                </c:pt>
                <c:pt idx="365">
                  <c:v>-0.171181</c:v>
                </c:pt>
                <c:pt idx="366">
                  <c:v>-0.17163400000000001</c:v>
                </c:pt>
                <c:pt idx="367">
                  <c:v>-0.172178</c:v>
                </c:pt>
                <c:pt idx="368">
                  <c:v>-0.17197899999999999</c:v>
                </c:pt>
                <c:pt idx="369">
                  <c:v>-0.172012</c:v>
                </c:pt>
                <c:pt idx="370">
                  <c:v>-0.171429</c:v>
                </c:pt>
                <c:pt idx="371">
                  <c:v>-0.17124400000000001</c:v>
                </c:pt>
                <c:pt idx="372">
                  <c:v>-0.17102999999999999</c:v>
                </c:pt>
                <c:pt idx="373">
                  <c:v>-0.17182800000000001</c:v>
                </c:pt>
                <c:pt idx="374">
                  <c:v>-0.17311199999999999</c:v>
                </c:pt>
                <c:pt idx="375">
                  <c:v>-0.17418</c:v>
                </c:pt>
                <c:pt idx="376">
                  <c:v>-0.17544000000000001</c:v>
                </c:pt>
                <c:pt idx="377">
                  <c:v>-0.176506</c:v>
                </c:pt>
                <c:pt idx="378">
                  <c:v>-0.17713699999999999</c:v>
                </c:pt>
                <c:pt idx="379">
                  <c:v>-0.17763599999999999</c:v>
                </c:pt>
                <c:pt idx="380">
                  <c:v>-0.17826800000000001</c:v>
                </c:pt>
                <c:pt idx="381">
                  <c:v>-0.178732</c:v>
                </c:pt>
                <c:pt idx="382">
                  <c:v>-0.178925</c:v>
                </c:pt>
                <c:pt idx="383">
                  <c:v>-0.17937900000000001</c:v>
                </c:pt>
                <c:pt idx="384">
                  <c:v>-0.17935100000000001</c:v>
                </c:pt>
                <c:pt idx="385">
                  <c:v>-0.17965500000000001</c:v>
                </c:pt>
                <c:pt idx="386">
                  <c:v>-0.18021499999999999</c:v>
                </c:pt>
                <c:pt idx="387">
                  <c:v>-0.18048900000000001</c:v>
                </c:pt>
                <c:pt idx="388">
                  <c:v>-0.18082200000000001</c:v>
                </c:pt>
                <c:pt idx="389">
                  <c:v>-0.180921</c:v>
                </c:pt>
                <c:pt idx="390">
                  <c:v>-0.18127599999999999</c:v>
                </c:pt>
                <c:pt idx="391">
                  <c:v>-0.18188099999999999</c:v>
                </c:pt>
                <c:pt idx="392">
                  <c:v>-0.18204200000000001</c:v>
                </c:pt>
                <c:pt idx="393">
                  <c:v>-0.182031</c:v>
                </c:pt>
                <c:pt idx="394">
                  <c:v>-0.18204899999999999</c:v>
                </c:pt>
                <c:pt idx="395">
                  <c:v>-0.18209800000000001</c:v>
                </c:pt>
                <c:pt idx="396">
                  <c:v>-0.18243300000000001</c:v>
                </c:pt>
                <c:pt idx="397">
                  <c:v>-0.18262700000000001</c:v>
                </c:pt>
                <c:pt idx="398">
                  <c:v>-0.18246899999999999</c:v>
                </c:pt>
                <c:pt idx="399">
                  <c:v>-0.182648</c:v>
                </c:pt>
                <c:pt idx="400">
                  <c:v>-0.18282899999999999</c:v>
                </c:pt>
                <c:pt idx="401">
                  <c:v>-0.183111</c:v>
                </c:pt>
                <c:pt idx="402">
                  <c:v>-0.18341099999999999</c:v>
                </c:pt>
                <c:pt idx="403">
                  <c:v>-0.18335299999999999</c:v>
                </c:pt>
                <c:pt idx="404">
                  <c:v>-0.18368999999999999</c:v>
                </c:pt>
                <c:pt idx="405">
                  <c:v>-0.183811</c:v>
                </c:pt>
                <c:pt idx="406">
                  <c:v>-0.18442600000000001</c:v>
                </c:pt>
                <c:pt idx="407">
                  <c:v>-0.184861</c:v>
                </c:pt>
                <c:pt idx="408">
                  <c:v>-0.18487300000000001</c:v>
                </c:pt>
                <c:pt idx="409">
                  <c:v>-0.18492500000000001</c:v>
                </c:pt>
                <c:pt idx="410">
                  <c:v>-0.18491199999999999</c:v>
                </c:pt>
                <c:pt idx="411">
                  <c:v>-0.185339</c:v>
                </c:pt>
                <c:pt idx="412">
                  <c:v>-0.18557799999999999</c:v>
                </c:pt>
                <c:pt idx="413">
                  <c:v>-0.18606</c:v>
                </c:pt>
                <c:pt idx="414">
                  <c:v>-0.186422</c:v>
                </c:pt>
                <c:pt idx="415">
                  <c:v>-0.186413</c:v>
                </c:pt>
                <c:pt idx="416">
                  <c:v>-0.18823500000000001</c:v>
                </c:pt>
                <c:pt idx="417">
                  <c:v>-0.188029</c:v>
                </c:pt>
                <c:pt idx="418">
                  <c:v>-0.18388299999999999</c:v>
                </c:pt>
                <c:pt idx="419">
                  <c:v>-0.18105199999999999</c:v>
                </c:pt>
                <c:pt idx="420">
                  <c:v>-0.18109</c:v>
                </c:pt>
                <c:pt idx="421">
                  <c:v>-0.18385099999999999</c:v>
                </c:pt>
                <c:pt idx="422">
                  <c:v>-0.18204200000000001</c:v>
                </c:pt>
                <c:pt idx="423">
                  <c:v>-0.18135999999999999</c:v>
                </c:pt>
                <c:pt idx="424">
                  <c:v>-0.180094</c:v>
                </c:pt>
                <c:pt idx="425">
                  <c:v>-0.18120700000000001</c:v>
                </c:pt>
                <c:pt idx="426">
                  <c:v>-0.220946</c:v>
                </c:pt>
                <c:pt idx="427">
                  <c:v>-0.19476299999999999</c:v>
                </c:pt>
                <c:pt idx="428">
                  <c:v>-0.18121999999999999</c:v>
                </c:pt>
                <c:pt idx="429">
                  <c:v>-0.181835</c:v>
                </c:pt>
                <c:pt idx="430">
                  <c:v>-0.16509199999999999</c:v>
                </c:pt>
                <c:pt idx="431">
                  <c:v>-0.175012</c:v>
                </c:pt>
                <c:pt idx="432">
                  <c:v>-0.178956</c:v>
                </c:pt>
                <c:pt idx="433">
                  <c:v>-0.181502</c:v>
                </c:pt>
                <c:pt idx="434">
                  <c:v>-0.18395800000000001</c:v>
                </c:pt>
                <c:pt idx="435">
                  <c:v>-0.185525</c:v>
                </c:pt>
                <c:pt idx="436">
                  <c:v>-0.186223</c:v>
                </c:pt>
                <c:pt idx="437">
                  <c:v>-0.18706</c:v>
                </c:pt>
                <c:pt idx="438">
                  <c:v>-0.18770500000000001</c:v>
                </c:pt>
                <c:pt idx="439">
                  <c:v>-0.18809000000000001</c:v>
                </c:pt>
                <c:pt idx="440">
                  <c:v>-0.18808800000000001</c:v>
                </c:pt>
                <c:pt idx="441">
                  <c:v>-0.188082</c:v>
                </c:pt>
                <c:pt idx="442">
                  <c:v>-0.18803400000000001</c:v>
                </c:pt>
                <c:pt idx="443">
                  <c:v>-0.187862</c:v>
                </c:pt>
                <c:pt idx="444">
                  <c:v>-0.18754799999999999</c:v>
                </c:pt>
                <c:pt idx="445">
                  <c:v>-0.187329</c:v>
                </c:pt>
                <c:pt idx="446">
                  <c:v>-0.186723</c:v>
                </c:pt>
                <c:pt idx="447">
                  <c:v>-0.18618299999999999</c:v>
                </c:pt>
                <c:pt idx="448">
                  <c:v>-0.185367</c:v>
                </c:pt>
                <c:pt idx="449">
                  <c:v>-0.18517500000000001</c:v>
                </c:pt>
                <c:pt idx="450">
                  <c:v>-0.18502399999999999</c:v>
                </c:pt>
                <c:pt idx="451">
                  <c:v>-0.184859</c:v>
                </c:pt>
                <c:pt idx="452">
                  <c:v>-0.18504899999999999</c:v>
                </c:pt>
                <c:pt idx="453">
                  <c:v>-0.184971</c:v>
                </c:pt>
                <c:pt idx="454">
                  <c:v>-0.184977</c:v>
                </c:pt>
                <c:pt idx="455">
                  <c:v>-0.18493799999999999</c:v>
                </c:pt>
                <c:pt idx="456">
                  <c:v>-0.18479100000000001</c:v>
                </c:pt>
                <c:pt idx="457">
                  <c:v>-0.184527</c:v>
                </c:pt>
                <c:pt idx="458">
                  <c:v>-0.184478</c:v>
                </c:pt>
                <c:pt idx="459">
                  <c:v>-0.184641</c:v>
                </c:pt>
                <c:pt idx="460">
                  <c:v>-0.18467900000000001</c:v>
                </c:pt>
                <c:pt idx="461">
                  <c:v>-0.184753</c:v>
                </c:pt>
                <c:pt idx="462">
                  <c:v>-0.18506800000000001</c:v>
                </c:pt>
                <c:pt idx="463">
                  <c:v>-0.18528900000000001</c:v>
                </c:pt>
                <c:pt idx="464">
                  <c:v>-0.1852</c:v>
                </c:pt>
                <c:pt idx="465">
                  <c:v>-0.18518200000000001</c:v>
                </c:pt>
                <c:pt idx="466">
                  <c:v>-0.18513099999999999</c:v>
                </c:pt>
                <c:pt idx="467">
                  <c:v>-0.185082</c:v>
                </c:pt>
                <c:pt idx="468">
                  <c:v>-0.184669</c:v>
                </c:pt>
                <c:pt idx="469">
                  <c:v>-0.184611</c:v>
                </c:pt>
                <c:pt idx="470">
                  <c:v>-0.18446899999999999</c:v>
                </c:pt>
                <c:pt idx="471">
                  <c:v>-0.184617</c:v>
                </c:pt>
                <c:pt idx="472">
                  <c:v>-0.18476999999999999</c:v>
                </c:pt>
                <c:pt idx="473">
                  <c:v>-0.185034</c:v>
                </c:pt>
                <c:pt idx="474">
                  <c:v>-0.185887</c:v>
                </c:pt>
                <c:pt idx="475">
                  <c:v>-0.18631400000000001</c:v>
                </c:pt>
                <c:pt idx="476">
                  <c:v>-0.18641199999999999</c:v>
                </c:pt>
                <c:pt idx="477">
                  <c:v>-0.18612500000000001</c:v>
                </c:pt>
                <c:pt idx="478">
                  <c:v>-0.18581500000000001</c:v>
                </c:pt>
                <c:pt idx="479">
                  <c:v>-0.185448</c:v>
                </c:pt>
                <c:pt idx="480">
                  <c:v>-0.18353900000000001</c:v>
                </c:pt>
                <c:pt idx="481">
                  <c:v>-0.20602000000000001</c:v>
                </c:pt>
                <c:pt idx="482">
                  <c:v>-0.16132199999999999</c:v>
                </c:pt>
                <c:pt idx="483">
                  <c:v>-0.166493</c:v>
                </c:pt>
                <c:pt idx="484">
                  <c:v>-0.167047</c:v>
                </c:pt>
                <c:pt idx="485">
                  <c:v>-0.169684</c:v>
                </c:pt>
                <c:pt idx="486">
                  <c:v>-0.171378</c:v>
                </c:pt>
                <c:pt idx="487">
                  <c:v>-0.17236099999999999</c:v>
                </c:pt>
                <c:pt idx="488">
                  <c:v>-0.17269100000000001</c:v>
                </c:pt>
                <c:pt idx="489">
                  <c:v>-0.172484</c:v>
                </c:pt>
                <c:pt idx="490">
                  <c:v>-0.172453</c:v>
                </c:pt>
                <c:pt idx="491">
                  <c:v>-0.17374200000000001</c:v>
                </c:pt>
                <c:pt idx="492">
                  <c:v>-0.176177</c:v>
                </c:pt>
                <c:pt idx="493">
                  <c:v>-0.17577100000000001</c:v>
                </c:pt>
                <c:pt idx="494">
                  <c:v>-0.17818500000000001</c:v>
                </c:pt>
                <c:pt idx="495">
                  <c:v>-0.169485</c:v>
                </c:pt>
                <c:pt idx="496">
                  <c:v>-0.177679</c:v>
                </c:pt>
                <c:pt idx="497">
                  <c:v>-0.18052399999999999</c:v>
                </c:pt>
                <c:pt idx="498">
                  <c:v>-0.183753</c:v>
                </c:pt>
                <c:pt idx="499">
                  <c:v>-0.18599499999999999</c:v>
                </c:pt>
                <c:pt idx="500">
                  <c:v>-0.18745200000000001</c:v>
                </c:pt>
                <c:pt idx="501">
                  <c:v>-0.18870700000000001</c:v>
                </c:pt>
                <c:pt idx="502">
                  <c:v>-0.189418</c:v>
                </c:pt>
                <c:pt idx="503">
                  <c:v>-0.18953300000000001</c:v>
                </c:pt>
                <c:pt idx="504">
                  <c:v>-0.18989300000000001</c:v>
                </c:pt>
                <c:pt idx="505">
                  <c:v>-0.19003700000000001</c:v>
                </c:pt>
                <c:pt idx="506">
                  <c:v>-0.189993</c:v>
                </c:pt>
                <c:pt idx="507">
                  <c:v>-0.188994</c:v>
                </c:pt>
                <c:pt idx="508">
                  <c:v>-0.18917</c:v>
                </c:pt>
                <c:pt idx="509">
                  <c:v>-0.188914</c:v>
                </c:pt>
                <c:pt idx="510">
                  <c:v>-0.18867600000000001</c:v>
                </c:pt>
                <c:pt idx="511">
                  <c:v>-0.18837899999999999</c:v>
                </c:pt>
                <c:pt idx="512">
                  <c:v>-0.18845000000000001</c:v>
                </c:pt>
                <c:pt idx="513">
                  <c:v>-0.18832299999999999</c:v>
                </c:pt>
                <c:pt idx="514">
                  <c:v>-0.18835199999999999</c:v>
                </c:pt>
                <c:pt idx="515">
                  <c:v>-0.18812699999999999</c:v>
                </c:pt>
                <c:pt idx="516">
                  <c:v>-0.187693</c:v>
                </c:pt>
                <c:pt idx="517">
                  <c:v>-0.18771399999999999</c:v>
                </c:pt>
                <c:pt idx="518">
                  <c:v>-0.18771299999999999</c:v>
                </c:pt>
                <c:pt idx="519">
                  <c:v>-0.187557</c:v>
                </c:pt>
                <c:pt idx="520">
                  <c:v>-0.18751599999999999</c:v>
                </c:pt>
                <c:pt idx="521">
                  <c:v>-0.18754699999999999</c:v>
                </c:pt>
                <c:pt idx="522">
                  <c:v>-0.187552</c:v>
                </c:pt>
                <c:pt idx="523">
                  <c:v>-0.18768599999999999</c:v>
                </c:pt>
                <c:pt idx="524">
                  <c:v>-0.18795000000000001</c:v>
                </c:pt>
                <c:pt idx="525">
                  <c:v>-0.18789800000000001</c:v>
                </c:pt>
                <c:pt idx="526">
                  <c:v>-0.187416</c:v>
                </c:pt>
                <c:pt idx="527">
                  <c:v>-0.18736900000000001</c:v>
                </c:pt>
                <c:pt idx="528">
                  <c:v>-0.18725600000000001</c:v>
                </c:pt>
                <c:pt idx="529">
                  <c:v>-0.187027</c:v>
                </c:pt>
                <c:pt idx="530">
                  <c:v>-0.18687000000000001</c:v>
                </c:pt>
                <c:pt idx="531">
                  <c:v>-0.18679000000000001</c:v>
                </c:pt>
                <c:pt idx="532">
                  <c:v>-0.18674499999999999</c:v>
                </c:pt>
                <c:pt idx="533">
                  <c:v>-0.18683900000000001</c:v>
                </c:pt>
                <c:pt idx="534">
                  <c:v>-0.187169</c:v>
                </c:pt>
                <c:pt idx="535">
                  <c:v>-0.18739900000000001</c:v>
                </c:pt>
                <c:pt idx="536">
                  <c:v>-0.18729899999999999</c:v>
                </c:pt>
                <c:pt idx="537">
                  <c:v>-0.18711800000000001</c:v>
                </c:pt>
                <c:pt idx="538">
                  <c:v>-0.187</c:v>
                </c:pt>
                <c:pt idx="539">
                  <c:v>-0.18680099999999999</c:v>
                </c:pt>
                <c:pt idx="540">
                  <c:v>-0.186583</c:v>
                </c:pt>
                <c:pt idx="541">
                  <c:v>-0.18631700000000001</c:v>
                </c:pt>
                <c:pt idx="542">
                  <c:v>-0.184365</c:v>
                </c:pt>
                <c:pt idx="543">
                  <c:v>-0.215112</c:v>
                </c:pt>
                <c:pt idx="544">
                  <c:v>-0.17130899999999999</c:v>
                </c:pt>
                <c:pt idx="545">
                  <c:v>-0.16058500000000001</c:v>
                </c:pt>
                <c:pt idx="546">
                  <c:v>-0.16101499999999999</c:v>
                </c:pt>
                <c:pt idx="547">
                  <c:v>-0.16187799999999999</c:v>
                </c:pt>
                <c:pt idx="548">
                  <c:v>-0.16367899999999999</c:v>
                </c:pt>
                <c:pt idx="549">
                  <c:v>-0.13420299999999999</c:v>
                </c:pt>
                <c:pt idx="550">
                  <c:v>-0.169351</c:v>
                </c:pt>
                <c:pt idx="551">
                  <c:v>-0.16936100000000001</c:v>
                </c:pt>
                <c:pt idx="552">
                  <c:v>-0.16983000000000001</c:v>
                </c:pt>
                <c:pt idx="553">
                  <c:v>-0.16979</c:v>
                </c:pt>
                <c:pt idx="554">
                  <c:v>-0.17422099999999999</c:v>
                </c:pt>
                <c:pt idx="555">
                  <c:v>-0.17652200000000001</c:v>
                </c:pt>
                <c:pt idx="556">
                  <c:v>-0.180177</c:v>
                </c:pt>
                <c:pt idx="557">
                  <c:v>-0.16389200000000001</c:v>
                </c:pt>
                <c:pt idx="558">
                  <c:v>-0.174955</c:v>
                </c:pt>
                <c:pt idx="559">
                  <c:v>-0.17799100000000001</c:v>
                </c:pt>
                <c:pt idx="560">
                  <c:v>-0.179732</c:v>
                </c:pt>
                <c:pt idx="561">
                  <c:v>-0.18195600000000001</c:v>
                </c:pt>
                <c:pt idx="562">
                  <c:v>-0.184032</c:v>
                </c:pt>
                <c:pt idx="563">
                  <c:v>-0.18523200000000001</c:v>
                </c:pt>
                <c:pt idx="564">
                  <c:v>-0.18640499999999999</c:v>
                </c:pt>
                <c:pt idx="565">
                  <c:v>-0.186863</c:v>
                </c:pt>
                <c:pt idx="566">
                  <c:v>-0.187003</c:v>
                </c:pt>
                <c:pt idx="567">
                  <c:v>-0.18718699999999999</c:v>
                </c:pt>
                <c:pt idx="568">
                  <c:v>-0.18717</c:v>
                </c:pt>
                <c:pt idx="569">
                  <c:v>-0.18734100000000001</c:v>
                </c:pt>
                <c:pt idx="570">
                  <c:v>-0.18739600000000001</c:v>
                </c:pt>
                <c:pt idx="571">
                  <c:v>-0.18740799999999999</c:v>
                </c:pt>
                <c:pt idx="572">
                  <c:v>-0.187474</c:v>
                </c:pt>
                <c:pt idx="573">
                  <c:v>-0.18756400000000001</c:v>
                </c:pt>
                <c:pt idx="574">
                  <c:v>-0.187669</c:v>
                </c:pt>
                <c:pt idx="575">
                  <c:v>-0.18775900000000001</c:v>
                </c:pt>
                <c:pt idx="576">
                  <c:v>-0.187696</c:v>
                </c:pt>
                <c:pt idx="577">
                  <c:v>-0.18762499999999999</c:v>
                </c:pt>
                <c:pt idx="578">
                  <c:v>-0.187527</c:v>
                </c:pt>
                <c:pt idx="579">
                  <c:v>-0.18756100000000001</c:v>
                </c:pt>
                <c:pt idx="580">
                  <c:v>-0.18743000000000001</c:v>
                </c:pt>
                <c:pt idx="581">
                  <c:v>-0.187366</c:v>
                </c:pt>
                <c:pt idx="582">
                  <c:v>-0.18731600000000001</c:v>
                </c:pt>
                <c:pt idx="583">
                  <c:v>-0.187361</c:v>
                </c:pt>
                <c:pt idx="584">
                  <c:v>-0.18737999999999999</c:v>
                </c:pt>
                <c:pt idx="585">
                  <c:v>-0.18722800000000001</c:v>
                </c:pt>
                <c:pt idx="586">
                  <c:v>-0.18726599999999999</c:v>
                </c:pt>
                <c:pt idx="587">
                  <c:v>-0.187477</c:v>
                </c:pt>
                <c:pt idx="588">
                  <c:v>-0.18760499999999999</c:v>
                </c:pt>
                <c:pt idx="589">
                  <c:v>-0.187696</c:v>
                </c:pt>
                <c:pt idx="590">
                  <c:v>-0.18779199999999999</c:v>
                </c:pt>
                <c:pt idx="591">
                  <c:v>-0.18782199999999999</c:v>
                </c:pt>
                <c:pt idx="592">
                  <c:v>-0.18789</c:v>
                </c:pt>
                <c:pt idx="593">
                  <c:v>-0.18795700000000001</c:v>
                </c:pt>
                <c:pt idx="594">
                  <c:v>-0.18843399999999999</c:v>
                </c:pt>
                <c:pt idx="595">
                  <c:v>-0.18879699999999999</c:v>
                </c:pt>
                <c:pt idx="596">
                  <c:v>-0.18923400000000001</c:v>
                </c:pt>
                <c:pt idx="597">
                  <c:v>-0.19009400000000001</c:v>
                </c:pt>
                <c:pt idx="598">
                  <c:v>-0.190887</c:v>
                </c:pt>
                <c:pt idx="599">
                  <c:v>-0.191357</c:v>
                </c:pt>
                <c:pt idx="600">
                  <c:v>-0.19136900000000001</c:v>
                </c:pt>
                <c:pt idx="601">
                  <c:v>-0.19048799999999999</c:v>
                </c:pt>
                <c:pt idx="602">
                  <c:v>-0.123441</c:v>
                </c:pt>
                <c:pt idx="603">
                  <c:v>-0.123782</c:v>
                </c:pt>
                <c:pt idx="604">
                  <c:v>-0.123616</c:v>
                </c:pt>
                <c:pt idx="605">
                  <c:v>-0.12257999999999999</c:v>
                </c:pt>
                <c:pt idx="606">
                  <c:v>-0.120334</c:v>
                </c:pt>
                <c:pt idx="607">
                  <c:v>-0.117245</c:v>
                </c:pt>
                <c:pt idx="608">
                  <c:v>-0.115394</c:v>
                </c:pt>
                <c:pt idx="609">
                  <c:v>-0.115091</c:v>
                </c:pt>
                <c:pt idx="610">
                  <c:v>-0.114731</c:v>
                </c:pt>
                <c:pt idx="611">
                  <c:v>-0.114632</c:v>
                </c:pt>
                <c:pt idx="612">
                  <c:v>-0.114679</c:v>
                </c:pt>
                <c:pt idx="613">
                  <c:v>-0.115055</c:v>
                </c:pt>
                <c:pt idx="614">
                  <c:v>-0.115964</c:v>
                </c:pt>
                <c:pt idx="615">
                  <c:v>-0.118441</c:v>
                </c:pt>
                <c:pt idx="616">
                  <c:v>-0.121408</c:v>
                </c:pt>
                <c:pt idx="617">
                  <c:v>-0.126855</c:v>
                </c:pt>
                <c:pt idx="618">
                  <c:v>-0.13938</c:v>
                </c:pt>
                <c:pt idx="619">
                  <c:v>-0.15360699999999999</c:v>
                </c:pt>
                <c:pt idx="620">
                  <c:v>-0.156024</c:v>
                </c:pt>
                <c:pt idx="621">
                  <c:v>-0.18201999999999999</c:v>
                </c:pt>
                <c:pt idx="622">
                  <c:v>-0.18513299999999999</c:v>
                </c:pt>
                <c:pt idx="623">
                  <c:v>-0.187026</c:v>
                </c:pt>
                <c:pt idx="624">
                  <c:v>-0.188744</c:v>
                </c:pt>
                <c:pt idx="625">
                  <c:v>-0.18987499999999999</c:v>
                </c:pt>
                <c:pt idx="626">
                  <c:v>-0.190055</c:v>
                </c:pt>
                <c:pt idx="627">
                  <c:v>-0.190501</c:v>
                </c:pt>
                <c:pt idx="628">
                  <c:v>-0.19083</c:v>
                </c:pt>
                <c:pt idx="629">
                  <c:v>-0.190857</c:v>
                </c:pt>
                <c:pt idx="630">
                  <c:v>-0.19102</c:v>
                </c:pt>
                <c:pt idx="631">
                  <c:v>-0.19081699999999999</c:v>
                </c:pt>
                <c:pt idx="632">
                  <c:v>-0.19029399999999999</c:v>
                </c:pt>
                <c:pt idx="633">
                  <c:v>-0.18987699999999999</c:v>
                </c:pt>
                <c:pt idx="634">
                  <c:v>-0.18953800000000001</c:v>
                </c:pt>
                <c:pt idx="635">
                  <c:v>-0.18917300000000001</c:v>
                </c:pt>
                <c:pt idx="636">
                  <c:v>-0.188723</c:v>
                </c:pt>
                <c:pt idx="637">
                  <c:v>-0.18876299999999999</c:v>
                </c:pt>
                <c:pt idx="638">
                  <c:v>-0.18826499999999999</c:v>
                </c:pt>
                <c:pt idx="639">
                  <c:v>-0.18784600000000001</c:v>
                </c:pt>
                <c:pt idx="640">
                  <c:v>-0.187532</c:v>
                </c:pt>
                <c:pt idx="641">
                  <c:v>-0.18723699999999999</c:v>
                </c:pt>
                <c:pt idx="642">
                  <c:v>-0.18695400000000001</c:v>
                </c:pt>
                <c:pt idx="643">
                  <c:v>-0.186755</c:v>
                </c:pt>
                <c:pt idx="644">
                  <c:v>-0.18640699999999999</c:v>
                </c:pt>
                <c:pt idx="645">
                  <c:v>-0.186308</c:v>
                </c:pt>
                <c:pt idx="646">
                  <c:v>-0.18621099999999999</c:v>
                </c:pt>
                <c:pt idx="647">
                  <c:v>-0.186224</c:v>
                </c:pt>
                <c:pt idx="648">
                  <c:v>-0.18640699999999999</c:v>
                </c:pt>
                <c:pt idx="649">
                  <c:v>-0.186505</c:v>
                </c:pt>
                <c:pt idx="650">
                  <c:v>-0.18673000000000001</c:v>
                </c:pt>
                <c:pt idx="651">
                  <c:v>-0.18690300000000001</c:v>
                </c:pt>
                <c:pt idx="652">
                  <c:v>-0.187005</c:v>
                </c:pt>
                <c:pt idx="653">
                  <c:v>-0.18698699999999999</c:v>
                </c:pt>
                <c:pt idx="654">
                  <c:v>-0.18704200000000001</c:v>
                </c:pt>
                <c:pt idx="655">
                  <c:v>-0.18712100000000001</c:v>
                </c:pt>
                <c:pt idx="656">
                  <c:v>-0.187219</c:v>
                </c:pt>
                <c:pt idx="657">
                  <c:v>-0.18732299999999999</c:v>
                </c:pt>
                <c:pt idx="658">
                  <c:v>-0.18743799999999999</c:v>
                </c:pt>
                <c:pt idx="659">
                  <c:v>-0.123863</c:v>
                </c:pt>
                <c:pt idx="660">
                  <c:v>-0.123914</c:v>
                </c:pt>
                <c:pt idx="661">
                  <c:v>-0.123835</c:v>
                </c:pt>
                <c:pt idx="662">
                  <c:v>-0.12252</c:v>
                </c:pt>
                <c:pt idx="663">
                  <c:v>-0.119571</c:v>
                </c:pt>
                <c:pt idx="664">
                  <c:v>-0.117038</c:v>
                </c:pt>
                <c:pt idx="665">
                  <c:v>-0.114996</c:v>
                </c:pt>
                <c:pt idx="666">
                  <c:v>-0.113928</c:v>
                </c:pt>
                <c:pt idx="667">
                  <c:v>-0.113298</c:v>
                </c:pt>
                <c:pt idx="668">
                  <c:v>-0.11303199999999999</c:v>
                </c:pt>
                <c:pt idx="669">
                  <c:v>-0.11287</c:v>
                </c:pt>
                <c:pt idx="670">
                  <c:v>-0.112968</c:v>
                </c:pt>
                <c:pt idx="671">
                  <c:v>-0.113375</c:v>
                </c:pt>
                <c:pt idx="672">
                  <c:v>-0.11501</c:v>
                </c:pt>
                <c:pt idx="673">
                  <c:v>-0.11790100000000001</c:v>
                </c:pt>
                <c:pt idx="674">
                  <c:v>-0.119063</c:v>
                </c:pt>
                <c:pt idx="675">
                  <c:v>-0.120305</c:v>
                </c:pt>
                <c:pt idx="676">
                  <c:v>-0.18144399999999999</c:v>
                </c:pt>
                <c:pt idx="677">
                  <c:v>-0.179505</c:v>
                </c:pt>
                <c:pt idx="678">
                  <c:v>-0.18212500000000001</c:v>
                </c:pt>
                <c:pt idx="679">
                  <c:v>-0.18363399999999999</c:v>
                </c:pt>
                <c:pt idx="680">
                  <c:v>-0.18441299999999999</c:v>
                </c:pt>
                <c:pt idx="681">
                  <c:v>-0.185392</c:v>
                </c:pt>
                <c:pt idx="682">
                  <c:v>-0.186359</c:v>
                </c:pt>
                <c:pt idx="683">
                  <c:v>-0.18722900000000001</c:v>
                </c:pt>
                <c:pt idx="684">
                  <c:v>-0.18790699999999999</c:v>
                </c:pt>
                <c:pt idx="685">
                  <c:v>-0.18845600000000001</c:v>
                </c:pt>
                <c:pt idx="686">
                  <c:v>-0.188446</c:v>
                </c:pt>
                <c:pt idx="687">
                  <c:v>-0.18886700000000001</c:v>
                </c:pt>
                <c:pt idx="688">
                  <c:v>-0.189359</c:v>
                </c:pt>
                <c:pt idx="689">
                  <c:v>-0.18974299999999999</c:v>
                </c:pt>
                <c:pt idx="690">
                  <c:v>-0.189445</c:v>
                </c:pt>
                <c:pt idx="691">
                  <c:v>-0.18947</c:v>
                </c:pt>
                <c:pt idx="692">
                  <c:v>-0.189417</c:v>
                </c:pt>
                <c:pt idx="693">
                  <c:v>-0.18895200000000001</c:v>
                </c:pt>
                <c:pt idx="694">
                  <c:v>-0.18821099999999999</c:v>
                </c:pt>
                <c:pt idx="695">
                  <c:v>-0.18739800000000001</c:v>
                </c:pt>
                <c:pt idx="696">
                  <c:v>-0.18717800000000001</c:v>
                </c:pt>
                <c:pt idx="697">
                  <c:v>-0.186699</c:v>
                </c:pt>
                <c:pt idx="698">
                  <c:v>-0.18654399999999999</c:v>
                </c:pt>
                <c:pt idx="699">
                  <c:v>-0.18654499999999999</c:v>
                </c:pt>
                <c:pt idx="700">
                  <c:v>-0.186555</c:v>
                </c:pt>
                <c:pt idx="701">
                  <c:v>-0.18637899999999999</c:v>
                </c:pt>
                <c:pt idx="702">
                  <c:v>-0.186387</c:v>
                </c:pt>
                <c:pt idx="703">
                  <c:v>-0.18609899999999999</c:v>
                </c:pt>
                <c:pt idx="704">
                  <c:v>-0.186116</c:v>
                </c:pt>
                <c:pt idx="705">
                  <c:v>-0.18593599999999999</c:v>
                </c:pt>
                <c:pt idx="706">
                  <c:v>-0.185891</c:v>
                </c:pt>
                <c:pt idx="707">
                  <c:v>-0.18584800000000001</c:v>
                </c:pt>
                <c:pt idx="708">
                  <c:v>-0.18604699999999999</c:v>
                </c:pt>
                <c:pt idx="709">
                  <c:v>-0.186306</c:v>
                </c:pt>
                <c:pt idx="710">
                  <c:v>-0.18640399999999999</c:v>
                </c:pt>
                <c:pt idx="711">
                  <c:v>-0.18625700000000001</c:v>
                </c:pt>
                <c:pt idx="712">
                  <c:v>-0.18592800000000001</c:v>
                </c:pt>
                <c:pt idx="713">
                  <c:v>-0.18562100000000001</c:v>
                </c:pt>
                <c:pt idx="714">
                  <c:v>-0.18531500000000001</c:v>
                </c:pt>
                <c:pt idx="715">
                  <c:v>-0.185194</c:v>
                </c:pt>
                <c:pt idx="716">
                  <c:v>-0.18534600000000001</c:v>
                </c:pt>
                <c:pt idx="717">
                  <c:v>-0.185859</c:v>
                </c:pt>
                <c:pt idx="718">
                  <c:v>-0.18628900000000001</c:v>
                </c:pt>
                <c:pt idx="719">
                  <c:v>-0.18649199999999999</c:v>
                </c:pt>
                <c:pt idx="720">
                  <c:v>-0.186281</c:v>
                </c:pt>
                <c:pt idx="721">
                  <c:v>-0.18556300000000001</c:v>
                </c:pt>
                <c:pt idx="722">
                  <c:v>-0.12371799999999999</c:v>
                </c:pt>
                <c:pt idx="723">
                  <c:v>-0.1229</c:v>
                </c:pt>
                <c:pt idx="724">
                  <c:v>-0.12095499999999999</c:v>
                </c:pt>
                <c:pt idx="725">
                  <c:v>-0.115912</c:v>
                </c:pt>
                <c:pt idx="726">
                  <c:v>-0.113036</c:v>
                </c:pt>
                <c:pt idx="727">
                  <c:v>-0.111156</c:v>
                </c:pt>
                <c:pt idx="728">
                  <c:v>-0.110004</c:v>
                </c:pt>
                <c:pt idx="729">
                  <c:v>-0.109051</c:v>
                </c:pt>
                <c:pt idx="730">
                  <c:v>-0.10881200000000001</c:v>
                </c:pt>
                <c:pt idx="731">
                  <c:v>-0.108712</c:v>
                </c:pt>
                <c:pt idx="732">
                  <c:v>-0.10865900000000001</c:v>
                </c:pt>
                <c:pt idx="733">
                  <c:v>-0.108749</c:v>
                </c:pt>
                <c:pt idx="734">
                  <c:v>-0.109449</c:v>
                </c:pt>
                <c:pt idx="735">
                  <c:v>-0.11105</c:v>
                </c:pt>
                <c:pt idx="736">
                  <c:v>-0.113387</c:v>
                </c:pt>
                <c:pt idx="737">
                  <c:v>-0.114496</c:v>
                </c:pt>
                <c:pt idx="738">
                  <c:v>-0.17021700000000001</c:v>
                </c:pt>
                <c:pt idx="739">
                  <c:v>-0.170269</c:v>
                </c:pt>
                <c:pt idx="740">
                  <c:v>-0.17757400000000001</c:v>
                </c:pt>
                <c:pt idx="741">
                  <c:v>-0.18034</c:v>
                </c:pt>
                <c:pt idx="742">
                  <c:v>-0.183119</c:v>
                </c:pt>
                <c:pt idx="743">
                  <c:v>-0.18390699999999999</c:v>
                </c:pt>
                <c:pt idx="744">
                  <c:v>-0.18459999999999999</c:v>
                </c:pt>
                <c:pt idx="745">
                  <c:v>-0.185666</c:v>
                </c:pt>
                <c:pt idx="746">
                  <c:v>-0.186533</c:v>
                </c:pt>
                <c:pt idx="747">
                  <c:v>-0.18718099999999999</c:v>
                </c:pt>
                <c:pt idx="748">
                  <c:v>-0.187949</c:v>
                </c:pt>
                <c:pt idx="749">
                  <c:v>-0.18845700000000001</c:v>
                </c:pt>
                <c:pt idx="750">
                  <c:v>-0.18881000000000001</c:v>
                </c:pt>
                <c:pt idx="751">
                  <c:v>-0.18889300000000001</c:v>
                </c:pt>
                <c:pt idx="752">
                  <c:v>-0.18881200000000001</c:v>
                </c:pt>
                <c:pt idx="753">
                  <c:v>-0.18870999999999999</c:v>
                </c:pt>
                <c:pt idx="754">
                  <c:v>-0.188531</c:v>
                </c:pt>
                <c:pt idx="755">
                  <c:v>-0.187968</c:v>
                </c:pt>
                <c:pt idx="756">
                  <c:v>-0.18751200000000001</c:v>
                </c:pt>
                <c:pt idx="757">
                  <c:v>-0.18686</c:v>
                </c:pt>
                <c:pt idx="758">
                  <c:v>-0.18640799999999999</c:v>
                </c:pt>
                <c:pt idx="759">
                  <c:v>-0.18598400000000001</c:v>
                </c:pt>
                <c:pt idx="760">
                  <c:v>-0.18551200000000001</c:v>
                </c:pt>
                <c:pt idx="761">
                  <c:v>-0.18541299999999999</c:v>
                </c:pt>
                <c:pt idx="762">
                  <c:v>-0.18529699999999999</c:v>
                </c:pt>
                <c:pt idx="763">
                  <c:v>-0.18517900000000001</c:v>
                </c:pt>
                <c:pt idx="764">
                  <c:v>-0.18476999999999999</c:v>
                </c:pt>
                <c:pt idx="765">
                  <c:v>-0.18471599999999999</c:v>
                </c:pt>
                <c:pt idx="766">
                  <c:v>-0.18468300000000001</c:v>
                </c:pt>
                <c:pt idx="767">
                  <c:v>-0.184284</c:v>
                </c:pt>
                <c:pt idx="768">
                  <c:v>-0.184201</c:v>
                </c:pt>
                <c:pt idx="769">
                  <c:v>-0.18399299999999999</c:v>
                </c:pt>
                <c:pt idx="770">
                  <c:v>-0.18387000000000001</c:v>
                </c:pt>
                <c:pt idx="771">
                  <c:v>-0.18367800000000001</c:v>
                </c:pt>
                <c:pt idx="772">
                  <c:v>-0.18328700000000001</c:v>
                </c:pt>
                <c:pt idx="773">
                  <c:v>-0.18209600000000001</c:v>
                </c:pt>
                <c:pt idx="774">
                  <c:v>-0.182086</c:v>
                </c:pt>
                <c:pt idx="775">
                  <c:v>-0.18248500000000001</c:v>
                </c:pt>
                <c:pt idx="776">
                  <c:v>-0.18305299999999999</c:v>
                </c:pt>
                <c:pt idx="777">
                  <c:v>-0.18327199999999999</c:v>
                </c:pt>
                <c:pt idx="778">
                  <c:v>-0.18360099999999999</c:v>
                </c:pt>
                <c:pt idx="779">
                  <c:v>-0.18396100000000001</c:v>
                </c:pt>
                <c:pt idx="780">
                  <c:v>-0.18414900000000001</c:v>
                </c:pt>
                <c:pt idx="781">
                  <c:v>-0.18434400000000001</c:v>
                </c:pt>
                <c:pt idx="782">
                  <c:v>-0.184646</c:v>
                </c:pt>
                <c:pt idx="783">
                  <c:v>-0.184643</c:v>
                </c:pt>
                <c:pt idx="784">
                  <c:v>-0.18462000000000001</c:v>
                </c:pt>
                <c:pt idx="785">
                  <c:v>-0.18359800000000001</c:v>
                </c:pt>
                <c:pt idx="786">
                  <c:v>-0.183477</c:v>
                </c:pt>
                <c:pt idx="787">
                  <c:v>-0.170212</c:v>
                </c:pt>
                <c:pt idx="788">
                  <c:v>-0.16886399999999999</c:v>
                </c:pt>
                <c:pt idx="789">
                  <c:v>-0.16380900000000001</c:v>
                </c:pt>
                <c:pt idx="790">
                  <c:v>-0.15818099999999999</c:v>
                </c:pt>
                <c:pt idx="791">
                  <c:v>-0.14946400000000001</c:v>
                </c:pt>
                <c:pt idx="792">
                  <c:v>-0.14016799999999999</c:v>
                </c:pt>
                <c:pt idx="793">
                  <c:v>-0.136713</c:v>
                </c:pt>
                <c:pt idx="794">
                  <c:v>-0.13356000000000001</c:v>
                </c:pt>
                <c:pt idx="795">
                  <c:v>-0.12817000000000001</c:v>
                </c:pt>
                <c:pt idx="796">
                  <c:v>-0.123949</c:v>
                </c:pt>
                <c:pt idx="797">
                  <c:v>-0.11891699999999999</c:v>
                </c:pt>
                <c:pt idx="798">
                  <c:v>-0.132356</c:v>
                </c:pt>
                <c:pt idx="799">
                  <c:v>-0.18713099999999999</c:v>
                </c:pt>
                <c:pt idx="800">
                  <c:v>-0.18967300000000001</c:v>
                </c:pt>
                <c:pt idx="801">
                  <c:v>-0.192273</c:v>
                </c:pt>
                <c:pt idx="802">
                  <c:v>-0.193601</c:v>
                </c:pt>
                <c:pt idx="803">
                  <c:v>-0.194046</c:v>
                </c:pt>
                <c:pt idx="804">
                  <c:v>-0.19422600000000001</c:v>
                </c:pt>
                <c:pt idx="805">
                  <c:v>-0.194328</c:v>
                </c:pt>
                <c:pt idx="806">
                  <c:v>-0.193499</c:v>
                </c:pt>
                <c:pt idx="807">
                  <c:v>-0.19259100000000001</c:v>
                </c:pt>
                <c:pt idx="808">
                  <c:v>-0.191908</c:v>
                </c:pt>
                <c:pt idx="809">
                  <c:v>-0.19121099999999999</c:v>
                </c:pt>
                <c:pt idx="810">
                  <c:v>-0.19055800000000001</c:v>
                </c:pt>
                <c:pt idx="811">
                  <c:v>-0.19012899999999999</c:v>
                </c:pt>
                <c:pt idx="812">
                  <c:v>-0.18987599999999999</c:v>
                </c:pt>
                <c:pt idx="813">
                  <c:v>-0.189695</c:v>
                </c:pt>
                <c:pt idx="814">
                  <c:v>-0.18962100000000001</c:v>
                </c:pt>
                <c:pt idx="815">
                  <c:v>-0.18959200000000001</c:v>
                </c:pt>
                <c:pt idx="816">
                  <c:v>-0.18958</c:v>
                </c:pt>
                <c:pt idx="817">
                  <c:v>-0.18961700000000001</c:v>
                </c:pt>
                <c:pt idx="818">
                  <c:v>-0.189578</c:v>
                </c:pt>
                <c:pt idx="819">
                  <c:v>-0.18962200000000001</c:v>
                </c:pt>
                <c:pt idx="820">
                  <c:v>-0.189549</c:v>
                </c:pt>
                <c:pt idx="821">
                  <c:v>-0.189525</c:v>
                </c:pt>
                <c:pt idx="822">
                  <c:v>-0.18967999999999999</c:v>
                </c:pt>
                <c:pt idx="823">
                  <c:v>-0.19003600000000001</c:v>
                </c:pt>
                <c:pt idx="824">
                  <c:v>-0.19014800000000001</c:v>
                </c:pt>
                <c:pt idx="825">
                  <c:v>-0.190197</c:v>
                </c:pt>
                <c:pt idx="826">
                  <c:v>-0.190141</c:v>
                </c:pt>
                <c:pt idx="827">
                  <c:v>-0.18984699999999999</c:v>
                </c:pt>
                <c:pt idx="828">
                  <c:v>-0.18958</c:v>
                </c:pt>
                <c:pt idx="829">
                  <c:v>-0.18954499999999999</c:v>
                </c:pt>
                <c:pt idx="830">
                  <c:v>-0.18913199999999999</c:v>
                </c:pt>
                <c:pt idx="831">
                  <c:v>-0.188807</c:v>
                </c:pt>
                <c:pt idx="832">
                  <c:v>-0.18865399999999999</c:v>
                </c:pt>
                <c:pt idx="833">
                  <c:v>-0.188724</c:v>
                </c:pt>
                <c:pt idx="834">
                  <c:v>-0.18892400000000001</c:v>
                </c:pt>
                <c:pt idx="835">
                  <c:v>-0.189133</c:v>
                </c:pt>
                <c:pt idx="836">
                  <c:v>-0.18936500000000001</c:v>
                </c:pt>
                <c:pt idx="837">
                  <c:v>-0.18971499999999999</c:v>
                </c:pt>
                <c:pt idx="838">
                  <c:v>-0.19000400000000001</c:v>
                </c:pt>
                <c:pt idx="839">
                  <c:v>-0.19001799999999999</c:v>
                </c:pt>
                <c:pt idx="840">
                  <c:v>-0.190139</c:v>
                </c:pt>
                <c:pt idx="841">
                  <c:v>-0.18970100000000001</c:v>
                </c:pt>
                <c:pt idx="842">
                  <c:v>-0.18904399999999999</c:v>
                </c:pt>
                <c:pt idx="843">
                  <c:v>-0.179342</c:v>
                </c:pt>
                <c:pt idx="844">
                  <c:v>-0.16609599999999999</c:v>
                </c:pt>
                <c:pt idx="845">
                  <c:v>-0.15462600000000001</c:v>
                </c:pt>
                <c:pt idx="846">
                  <c:v>-0.14871200000000001</c:v>
                </c:pt>
                <c:pt idx="847">
                  <c:v>-0.141928</c:v>
                </c:pt>
                <c:pt idx="848">
                  <c:v>-0.13323099999999999</c:v>
                </c:pt>
                <c:pt idx="849">
                  <c:v>-0.12900200000000001</c:v>
                </c:pt>
                <c:pt idx="850">
                  <c:v>-0.125415</c:v>
                </c:pt>
                <c:pt idx="851">
                  <c:v>-0.122624</c:v>
                </c:pt>
                <c:pt idx="852">
                  <c:v>-0.12109200000000001</c:v>
                </c:pt>
                <c:pt idx="853">
                  <c:v>-0.123531</c:v>
                </c:pt>
                <c:pt idx="854">
                  <c:v>-0.17425299999999999</c:v>
                </c:pt>
                <c:pt idx="855">
                  <c:v>-0.179373</c:v>
                </c:pt>
                <c:pt idx="856">
                  <c:v>-0.17913699999999999</c:v>
                </c:pt>
                <c:pt idx="857">
                  <c:v>-0.185337</c:v>
                </c:pt>
                <c:pt idx="858">
                  <c:v>-0.18798400000000001</c:v>
                </c:pt>
                <c:pt idx="859">
                  <c:v>-0.18928</c:v>
                </c:pt>
                <c:pt idx="860">
                  <c:v>-0.19006000000000001</c:v>
                </c:pt>
                <c:pt idx="861">
                  <c:v>-0.190084</c:v>
                </c:pt>
                <c:pt idx="862">
                  <c:v>-0.18995100000000001</c:v>
                </c:pt>
                <c:pt idx="863">
                  <c:v>-0.189804</c:v>
                </c:pt>
                <c:pt idx="864">
                  <c:v>-0.189745</c:v>
                </c:pt>
                <c:pt idx="865">
                  <c:v>-0.18959899999999999</c:v>
                </c:pt>
                <c:pt idx="866">
                  <c:v>-0.18931999999999999</c:v>
                </c:pt>
                <c:pt idx="867">
                  <c:v>-0.18897600000000001</c:v>
                </c:pt>
                <c:pt idx="868">
                  <c:v>-0.18896199999999999</c:v>
                </c:pt>
                <c:pt idx="869">
                  <c:v>-0.188999</c:v>
                </c:pt>
                <c:pt idx="870">
                  <c:v>-0.189135</c:v>
                </c:pt>
                <c:pt idx="871">
                  <c:v>-0.18920699999999999</c:v>
                </c:pt>
                <c:pt idx="872">
                  <c:v>-0.18928900000000001</c:v>
                </c:pt>
                <c:pt idx="873">
                  <c:v>-0.18935099999999999</c:v>
                </c:pt>
                <c:pt idx="874">
                  <c:v>-0.189605</c:v>
                </c:pt>
                <c:pt idx="875">
                  <c:v>-0.18956899999999999</c:v>
                </c:pt>
                <c:pt idx="876">
                  <c:v>-0.18972900000000001</c:v>
                </c:pt>
                <c:pt idx="877">
                  <c:v>-0.18989400000000001</c:v>
                </c:pt>
                <c:pt idx="878">
                  <c:v>-0.19003200000000001</c:v>
                </c:pt>
                <c:pt idx="879">
                  <c:v>-0.19018699999999999</c:v>
                </c:pt>
                <c:pt idx="880">
                  <c:v>-0.19023899999999999</c:v>
                </c:pt>
                <c:pt idx="881">
                  <c:v>-0.190077</c:v>
                </c:pt>
                <c:pt idx="882">
                  <c:v>-0.18995699999999999</c:v>
                </c:pt>
                <c:pt idx="883">
                  <c:v>-0.19006600000000001</c:v>
                </c:pt>
                <c:pt idx="884">
                  <c:v>-0.19019800000000001</c:v>
                </c:pt>
                <c:pt idx="885">
                  <c:v>-0.190165</c:v>
                </c:pt>
                <c:pt idx="886">
                  <c:v>-0.189975</c:v>
                </c:pt>
                <c:pt idx="887">
                  <c:v>-0.18925400000000001</c:v>
                </c:pt>
                <c:pt idx="888">
                  <c:v>-0.18889900000000001</c:v>
                </c:pt>
                <c:pt idx="889">
                  <c:v>-0.18901399999999999</c:v>
                </c:pt>
                <c:pt idx="890">
                  <c:v>-0.18914</c:v>
                </c:pt>
                <c:pt idx="891">
                  <c:v>-0.189387</c:v>
                </c:pt>
                <c:pt idx="892">
                  <c:v>-0.18983900000000001</c:v>
                </c:pt>
                <c:pt idx="893">
                  <c:v>-0.190027</c:v>
                </c:pt>
                <c:pt idx="894">
                  <c:v>-0.19048300000000001</c:v>
                </c:pt>
                <c:pt idx="895">
                  <c:v>-0.19087499999999999</c:v>
                </c:pt>
                <c:pt idx="896">
                  <c:v>-0.19070400000000001</c:v>
                </c:pt>
                <c:pt idx="897">
                  <c:v>-0.19045300000000001</c:v>
                </c:pt>
                <c:pt idx="898">
                  <c:v>-0.19025400000000001</c:v>
                </c:pt>
                <c:pt idx="899">
                  <c:v>-0.175951</c:v>
                </c:pt>
                <c:pt idx="900">
                  <c:v>-0.170514</c:v>
                </c:pt>
                <c:pt idx="901">
                  <c:v>-0.161523</c:v>
                </c:pt>
                <c:pt idx="902">
                  <c:v>-0.15015899999999999</c:v>
                </c:pt>
                <c:pt idx="903">
                  <c:v>-0.146675</c:v>
                </c:pt>
                <c:pt idx="904">
                  <c:v>-0.14206199999999999</c:v>
                </c:pt>
                <c:pt idx="905">
                  <c:v>-0.13899700000000001</c:v>
                </c:pt>
                <c:pt idx="906">
                  <c:v>-0.13380500000000001</c:v>
                </c:pt>
                <c:pt idx="907">
                  <c:v>-0.127998</c:v>
                </c:pt>
                <c:pt idx="908">
                  <c:v>-0.140433</c:v>
                </c:pt>
                <c:pt idx="909">
                  <c:v>-0.18811700000000001</c:v>
                </c:pt>
                <c:pt idx="910">
                  <c:v>-0.18936500000000001</c:v>
                </c:pt>
                <c:pt idx="911">
                  <c:v>-0.18978200000000001</c:v>
                </c:pt>
                <c:pt idx="912">
                  <c:v>-0.190583</c:v>
                </c:pt>
                <c:pt idx="913">
                  <c:v>-0.190863</c:v>
                </c:pt>
                <c:pt idx="914">
                  <c:v>-0.19089300000000001</c:v>
                </c:pt>
                <c:pt idx="915">
                  <c:v>-0.190885</c:v>
                </c:pt>
                <c:pt idx="916">
                  <c:v>-0.19086800000000001</c:v>
                </c:pt>
                <c:pt idx="917">
                  <c:v>-0.190442</c:v>
                </c:pt>
                <c:pt idx="918">
                  <c:v>-0.19015799999999999</c:v>
                </c:pt>
                <c:pt idx="919">
                  <c:v>-0.18971399999999999</c:v>
                </c:pt>
                <c:pt idx="920">
                  <c:v>-0.189497</c:v>
                </c:pt>
                <c:pt idx="921">
                  <c:v>-0.18937999999999999</c:v>
                </c:pt>
                <c:pt idx="922">
                  <c:v>-0.189161</c:v>
                </c:pt>
                <c:pt idx="923">
                  <c:v>-0.189025</c:v>
                </c:pt>
                <c:pt idx="924">
                  <c:v>-0.18892700000000001</c:v>
                </c:pt>
                <c:pt idx="925">
                  <c:v>-0.18864500000000001</c:v>
                </c:pt>
                <c:pt idx="926">
                  <c:v>-0.188217</c:v>
                </c:pt>
                <c:pt idx="927">
                  <c:v>-0.18822900000000001</c:v>
                </c:pt>
                <c:pt idx="928">
                  <c:v>-0.18826999999999999</c:v>
                </c:pt>
                <c:pt idx="929">
                  <c:v>-0.18834799999999999</c:v>
                </c:pt>
                <c:pt idx="930">
                  <c:v>-0.188139</c:v>
                </c:pt>
                <c:pt idx="931">
                  <c:v>-0.18810099999999999</c:v>
                </c:pt>
                <c:pt idx="932">
                  <c:v>-0.18758900000000001</c:v>
                </c:pt>
                <c:pt idx="933">
                  <c:v>-0.18751599999999999</c:v>
                </c:pt>
                <c:pt idx="934">
                  <c:v>-0.18687899999999999</c:v>
                </c:pt>
                <c:pt idx="935">
                  <c:v>-0.18637200000000001</c:v>
                </c:pt>
                <c:pt idx="936">
                  <c:v>-0.18529699999999999</c:v>
                </c:pt>
                <c:pt idx="937">
                  <c:v>-0.18331500000000001</c:v>
                </c:pt>
                <c:pt idx="938">
                  <c:v>-0.18157599999999999</c:v>
                </c:pt>
                <c:pt idx="939">
                  <c:v>-0.17938200000000001</c:v>
                </c:pt>
                <c:pt idx="940">
                  <c:v>-0.174902</c:v>
                </c:pt>
                <c:pt idx="941">
                  <c:v>-0.17194400000000001</c:v>
                </c:pt>
                <c:pt idx="942">
                  <c:v>-0.16517599999999999</c:v>
                </c:pt>
                <c:pt idx="943">
                  <c:v>-0.15355099999999999</c:v>
                </c:pt>
                <c:pt idx="944">
                  <c:v>-0.142202</c:v>
                </c:pt>
                <c:pt idx="945">
                  <c:v>-0.132356</c:v>
                </c:pt>
                <c:pt idx="946">
                  <c:v>-0.123094</c:v>
                </c:pt>
                <c:pt idx="947">
                  <c:v>-0.11235100000000001</c:v>
                </c:pt>
                <c:pt idx="948">
                  <c:v>-0.103881</c:v>
                </c:pt>
                <c:pt idx="949">
                  <c:v>-9.5451999999999995E-2</c:v>
                </c:pt>
                <c:pt idx="950">
                  <c:v>-8.6625999999999995E-2</c:v>
                </c:pt>
                <c:pt idx="951">
                  <c:v>-8.0935000000000007E-2</c:v>
                </c:pt>
                <c:pt idx="952">
                  <c:v>-7.5700000000000003E-2</c:v>
                </c:pt>
                <c:pt idx="953">
                  <c:v>-6.8653000000000006E-2</c:v>
                </c:pt>
                <c:pt idx="954">
                  <c:v>-6.0854999999999999E-2</c:v>
                </c:pt>
                <c:pt idx="955">
                  <c:v>-5.4982000000000003E-2</c:v>
                </c:pt>
                <c:pt idx="956">
                  <c:v>-4.9921E-2</c:v>
                </c:pt>
                <c:pt idx="957">
                  <c:v>-4.4213000000000002E-2</c:v>
                </c:pt>
                <c:pt idx="958">
                  <c:v>-3.9524999999999998E-2</c:v>
                </c:pt>
                <c:pt idx="959">
                  <c:v>-3.4666000000000002E-2</c:v>
                </c:pt>
                <c:pt idx="960">
                  <c:v>-2.9985000000000001E-2</c:v>
                </c:pt>
                <c:pt idx="961">
                  <c:v>-1.9303000000000001E-2</c:v>
                </c:pt>
                <c:pt idx="962">
                  <c:v>-1.4272999999999999E-2</c:v>
                </c:pt>
                <c:pt idx="963">
                  <c:v>-7.6290000000000004E-3</c:v>
                </c:pt>
                <c:pt idx="964">
                  <c:v>-9.7359999999999999E-3</c:v>
                </c:pt>
                <c:pt idx="965">
                  <c:v>5.4753000000000003E-2</c:v>
                </c:pt>
                <c:pt idx="966">
                  <c:v>0.202824</c:v>
                </c:pt>
                <c:pt idx="967">
                  <c:v>0.211031</c:v>
                </c:pt>
                <c:pt idx="968">
                  <c:v>0.242811</c:v>
                </c:pt>
                <c:pt idx="969">
                  <c:v>0.247693</c:v>
                </c:pt>
                <c:pt idx="970">
                  <c:v>0.250251</c:v>
                </c:pt>
                <c:pt idx="971">
                  <c:v>0.25473299999999999</c:v>
                </c:pt>
                <c:pt idx="972">
                  <c:v>0.26525100000000001</c:v>
                </c:pt>
                <c:pt idx="973">
                  <c:v>0.27321499999999999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data!$J$2:$J$977</c:f>
              <c:numCache>
                <c:formatCode>General</c:formatCode>
                <c:ptCount val="976"/>
                <c:pt idx="0">
                  <c:v>0.10546999999999999</c:v>
                </c:pt>
                <c:pt idx="1">
                  <c:v>0.104103</c:v>
                </c:pt>
                <c:pt idx="2">
                  <c:v>0.104412</c:v>
                </c:pt>
                <c:pt idx="3">
                  <c:v>0.106557</c:v>
                </c:pt>
                <c:pt idx="4">
                  <c:v>0.108601</c:v>
                </c:pt>
                <c:pt idx="5">
                  <c:v>0.109306</c:v>
                </c:pt>
                <c:pt idx="6">
                  <c:v>0.1084</c:v>
                </c:pt>
                <c:pt idx="7">
                  <c:v>0.108746</c:v>
                </c:pt>
                <c:pt idx="8">
                  <c:v>0.10745300000000001</c:v>
                </c:pt>
                <c:pt idx="9">
                  <c:v>0.10605299999999999</c:v>
                </c:pt>
                <c:pt idx="10">
                  <c:v>0.106118</c:v>
                </c:pt>
                <c:pt idx="11">
                  <c:v>0.104641</c:v>
                </c:pt>
                <c:pt idx="12">
                  <c:v>0.102077</c:v>
                </c:pt>
                <c:pt idx="13">
                  <c:v>0.101521</c:v>
                </c:pt>
                <c:pt idx="14">
                  <c:v>0.101421</c:v>
                </c:pt>
                <c:pt idx="15">
                  <c:v>9.8891000000000007E-2</c:v>
                </c:pt>
                <c:pt idx="16">
                  <c:v>9.7767999999999994E-2</c:v>
                </c:pt>
                <c:pt idx="17">
                  <c:v>9.8837999999999995E-2</c:v>
                </c:pt>
                <c:pt idx="18">
                  <c:v>0.102314</c:v>
                </c:pt>
                <c:pt idx="19">
                  <c:v>0.10631</c:v>
                </c:pt>
                <c:pt idx="20">
                  <c:v>0.112147</c:v>
                </c:pt>
                <c:pt idx="21">
                  <c:v>0.114361</c:v>
                </c:pt>
                <c:pt idx="22">
                  <c:v>0.120432</c:v>
                </c:pt>
                <c:pt idx="23">
                  <c:v>0.12672</c:v>
                </c:pt>
                <c:pt idx="24">
                  <c:v>0.136852</c:v>
                </c:pt>
                <c:pt idx="25">
                  <c:v>0.150639</c:v>
                </c:pt>
                <c:pt idx="26">
                  <c:v>0.16283300000000001</c:v>
                </c:pt>
                <c:pt idx="27">
                  <c:v>0.172294</c:v>
                </c:pt>
                <c:pt idx="28">
                  <c:v>0.18083099999999999</c:v>
                </c:pt>
                <c:pt idx="29">
                  <c:v>0.189804</c:v>
                </c:pt>
                <c:pt idx="30">
                  <c:v>0.19773399999999999</c:v>
                </c:pt>
                <c:pt idx="31">
                  <c:v>0.20317299999999999</c:v>
                </c:pt>
                <c:pt idx="32">
                  <c:v>0.20805499999999999</c:v>
                </c:pt>
                <c:pt idx="33">
                  <c:v>0.21105499999999999</c:v>
                </c:pt>
                <c:pt idx="34">
                  <c:v>0.21210899999999999</c:v>
                </c:pt>
                <c:pt idx="35">
                  <c:v>0.211784</c:v>
                </c:pt>
                <c:pt idx="36">
                  <c:v>0.209671</c:v>
                </c:pt>
                <c:pt idx="37">
                  <c:v>0.207513</c:v>
                </c:pt>
                <c:pt idx="38">
                  <c:v>0.20444399999999999</c:v>
                </c:pt>
                <c:pt idx="39">
                  <c:v>0.201239</c:v>
                </c:pt>
                <c:pt idx="40">
                  <c:v>0.19692399999999999</c:v>
                </c:pt>
                <c:pt idx="41">
                  <c:v>0.19253100000000001</c:v>
                </c:pt>
                <c:pt idx="42">
                  <c:v>0.187498</c:v>
                </c:pt>
                <c:pt idx="43">
                  <c:v>0.184199</c:v>
                </c:pt>
                <c:pt idx="44">
                  <c:v>0.18109</c:v>
                </c:pt>
                <c:pt idx="45">
                  <c:v>0.177952</c:v>
                </c:pt>
                <c:pt idx="46">
                  <c:v>0.175592</c:v>
                </c:pt>
                <c:pt idx="47">
                  <c:v>0.17372199999999999</c:v>
                </c:pt>
                <c:pt idx="48">
                  <c:v>0.17352100000000001</c:v>
                </c:pt>
                <c:pt idx="49">
                  <c:v>0.17413400000000001</c:v>
                </c:pt>
                <c:pt idx="50">
                  <c:v>0.17546500000000001</c:v>
                </c:pt>
                <c:pt idx="51">
                  <c:v>0.177782</c:v>
                </c:pt>
                <c:pt idx="52">
                  <c:v>0.17896000000000001</c:v>
                </c:pt>
                <c:pt idx="53">
                  <c:v>0.179423</c:v>
                </c:pt>
                <c:pt idx="54">
                  <c:v>0.17963100000000001</c:v>
                </c:pt>
                <c:pt idx="55">
                  <c:v>0.17893899999999999</c:v>
                </c:pt>
                <c:pt idx="56">
                  <c:v>0.17688799999999999</c:v>
                </c:pt>
                <c:pt idx="57">
                  <c:v>0.17506099999999999</c:v>
                </c:pt>
                <c:pt idx="58">
                  <c:v>0.172485</c:v>
                </c:pt>
                <c:pt idx="59">
                  <c:v>0.16978299999999999</c:v>
                </c:pt>
                <c:pt idx="60">
                  <c:v>0.16705400000000001</c:v>
                </c:pt>
                <c:pt idx="61">
                  <c:v>0.16423599999999999</c:v>
                </c:pt>
                <c:pt idx="62">
                  <c:v>0.16215199999999999</c:v>
                </c:pt>
                <c:pt idx="63">
                  <c:v>0.16040099999999999</c:v>
                </c:pt>
                <c:pt idx="64">
                  <c:v>0.15812899999999999</c:v>
                </c:pt>
                <c:pt idx="65">
                  <c:v>0.15675</c:v>
                </c:pt>
                <c:pt idx="66">
                  <c:v>0.154727</c:v>
                </c:pt>
                <c:pt idx="67">
                  <c:v>0.15349599999999999</c:v>
                </c:pt>
                <c:pt idx="68">
                  <c:v>0.15315200000000001</c:v>
                </c:pt>
                <c:pt idx="69">
                  <c:v>0.15179000000000001</c:v>
                </c:pt>
                <c:pt idx="70">
                  <c:v>0.15253800000000001</c:v>
                </c:pt>
                <c:pt idx="71">
                  <c:v>0.15279300000000001</c:v>
                </c:pt>
                <c:pt idx="72">
                  <c:v>0.153583</c:v>
                </c:pt>
                <c:pt idx="73">
                  <c:v>0.154169</c:v>
                </c:pt>
                <c:pt idx="74">
                  <c:v>0.15545600000000001</c:v>
                </c:pt>
                <c:pt idx="75">
                  <c:v>0.15734100000000001</c:v>
                </c:pt>
                <c:pt idx="76">
                  <c:v>0.16075800000000001</c:v>
                </c:pt>
                <c:pt idx="77">
                  <c:v>0.16589899999999999</c:v>
                </c:pt>
                <c:pt idx="78">
                  <c:v>0.17170299999999999</c:v>
                </c:pt>
                <c:pt idx="79">
                  <c:v>0.177733</c:v>
                </c:pt>
                <c:pt idx="80">
                  <c:v>0.18640499999999999</c:v>
                </c:pt>
                <c:pt idx="81">
                  <c:v>0.19423299999999999</c:v>
                </c:pt>
                <c:pt idx="82">
                  <c:v>0.20332900000000001</c:v>
                </c:pt>
                <c:pt idx="83">
                  <c:v>0.20976900000000001</c:v>
                </c:pt>
                <c:pt idx="84">
                  <c:v>0.21656400000000001</c:v>
                </c:pt>
                <c:pt idx="85">
                  <c:v>0.22087499999999999</c:v>
                </c:pt>
                <c:pt idx="86">
                  <c:v>0.224139</c:v>
                </c:pt>
                <c:pt idx="87">
                  <c:v>0.226331</c:v>
                </c:pt>
                <c:pt idx="88">
                  <c:v>0.227495</c:v>
                </c:pt>
                <c:pt idx="89">
                  <c:v>0.22778599999999999</c:v>
                </c:pt>
                <c:pt idx="90">
                  <c:v>0.22775899999999999</c:v>
                </c:pt>
                <c:pt idx="91">
                  <c:v>0.227324</c:v>
                </c:pt>
                <c:pt idx="92">
                  <c:v>0.226106</c:v>
                </c:pt>
                <c:pt idx="93">
                  <c:v>0.22448399999999999</c:v>
                </c:pt>
                <c:pt idx="94">
                  <c:v>0.22206999999999999</c:v>
                </c:pt>
                <c:pt idx="95">
                  <c:v>0.21976499999999999</c:v>
                </c:pt>
                <c:pt idx="96">
                  <c:v>0.21804100000000001</c:v>
                </c:pt>
                <c:pt idx="97">
                  <c:v>0.214528</c:v>
                </c:pt>
                <c:pt idx="98">
                  <c:v>0.21171000000000001</c:v>
                </c:pt>
                <c:pt idx="99">
                  <c:v>0.209735</c:v>
                </c:pt>
                <c:pt idx="100">
                  <c:v>0.208149</c:v>
                </c:pt>
                <c:pt idx="101">
                  <c:v>0.206098</c:v>
                </c:pt>
                <c:pt idx="102">
                  <c:v>0.20487900000000001</c:v>
                </c:pt>
                <c:pt idx="103">
                  <c:v>0.20422100000000001</c:v>
                </c:pt>
                <c:pt idx="104">
                  <c:v>0.20358499999999999</c:v>
                </c:pt>
                <c:pt idx="105">
                  <c:v>0.20261799999999999</c:v>
                </c:pt>
                <c:pt idx="106">
                  <c:v>0.20197100000000001</c:v>
                </c:pt>
                <c:pt idx="107">
                  <c:v>0.20081199999999999</c:v>
                </c:pt>
                <c:pt idx="108">
                  <c:v>0.19945199999999999</c:v>
                </c:pt>
                <c:pt idx="109">
                  <c:v>0.19844800000000001</c:v>
                </c:pt>
                <c:pt idx="110">
                  <c:v>0.19713800000000001</c:v>
                </c:pt>
                <c:pt idx="111">
                  <c:v>0.196212</c:v>
                </c:pt>
                <c:pt idx="112">
                  <c:v>0.19600799999999999</c:v>
                </c:pt>
                <c:pt idx="113">
                  <c:v>0.19585</c:v>
                </c:pt>
                <c:pt idx="114">
                  <c:v>0.19614799999999999</c:v>
                </c:pt>
                <c:pt idx="115">
                  <c:v>0.19688900000000001</c:v>
                </c:pt>
                <c:pt idx="116">
                  <c:v>0.19742499999999999</c:v>
                </c:pt>
                <c:pt idx="117">
                  <c:v>0.197687</c:v>
                </c:pt>
                <c:pt idx="118">
                  <c:v>0.19821800000000001</c:v>
                </c:pt>
                <c:pt idx="119">
                  <c:v>0.19922400000000001</c:v>
                </c:pt>
                <c:pt idx="120">
                  <c:v>0.201156</c:v>
                </c:pt>
                <c:pt idx="121">
                  <c:v>0.202427</c:v>
                </c:pt>
                <c:pt idx="122">
                  <c:v>0.203598</c:v>
                </c:pt>
                <c:pt idx="123">
                  <c:v>0.20374300000000001</c:v>
                </c:pt>
                <c:pt idx="124">
                  <c:v>0.203762</c:v>
                </c:pt>
                <c:pt idx="125">
                  <c:v>0.203374</c:v>
                </c:pt>
                <c:pt idx="126">
                  <c:v>0.20305100000000001</c:v>
                </c:pt>
                <c:pt idx="127">
                  <c:v>0.202707</c:v>
                </c:pt>
                <c:pt idx="128">
                  <c:v>0.20250899999999999</c:v>
                </c:pt>
                <c:pt idx="129">
                  <c:v>0.20228099999999999</c:v>
                </c:pt>
                <c:pt idx="130">
                  <c:v>0.20211299999999999</c:v>
                </c:pt>
                <c:pt idx="131">
                  <c:v>0.20178299999999999</c:v>
                </c:pt>
                <c:pt idx="132">
                  <c:v>0.20155500000000001</c:v>
                </c:pt>
                <c:pt idx="133">
                  <c:v>0.20100999999999999</c:v>
                </c:pt>
                <c:pt idx="134">
                  <c:v>0.20099900000000001</c:v>
                </c:pt>
                <c:pt idx="135">
                  <c:v>0.201568</c:v>
                </c:pt>
                <c:pt idx="136">
                  <c:v>0.20194999999999999</c:v>
                </c:pt>
                <c:pt idx="137">
                  <c:v>0.20232700000000001</c:v>
                </c:pt>
                <c:pt idx="138">
                  <c:v>0.202876</c:v>
                </c:pt>
                <c:pt idx="139">
                  <c:v>0.203401</c:v>
                </c:pt>
                <c:pt idx="140">
                  <c:v>0.20427000000000001</c:v>
                </c:pt>
                <c:pt idx="141">
                  <c:v>0.20508499999999999</c:v>
                </c:pt>
                <c:pt idx="142">
                  <c:v>0.20596999999999999</c:v>
                </c:pt>
                <c:pt idx="143">
                  <c:v>0.20680699999999999</c:v>
                </c:pt>
                <c:pt idx="144">
                  <c:v>0.20748</c:v>
                </c:pt>
                <c:pt idx="145">
                  <c:v>0.20790400000000001</c:v>
                </c:pt>
                <c:pt idx="146">
                  <c:v>0.20800399999999999</c:v>
                </c:pt>
                <c:pt idx="147">
                  <c:v>0.20794000000000001</c:v>
                </c:pt>
                <c:pt idx="148">
                  <c:v>0.20787600000000001</c:v>
                </c:pt>
                <c:pt idx="149">
                  <c:v>0.20758299999999999</c:v>
                </c:pt>
                <c:pt idx="150">
                  <c:v>0.207121</c:v>
                </c:pt>
                <c:pt idx="151">
                  <c:v>0.20660600000000001</c:v>
                </c:pt>
                <c:pt idx="152">
                  <c:v>0.206285</c:v>
                </c:pt>
                <c:pt idx="153">
                  <c:v>0.20588799999999999</c:v>
                </c:pt>
                <c:pt idx="154">
                  <c:v>0.20574400000000001</c:v>
                </c:pt>
                <c:pt idx="155">
                  <c:v>0.205619</c:v>
                </c:pt>
                <c:pt idx="156">
                  <c:v>0.20557800000000001</c:v>
                </c:pt>
                <c:pt idx="157">
                  <c:v>0.20562900000000001</c:v>
                </c:pt>
                <c:pt idx="158">
                  <c:v>0.20563300000000001</c:v>
                </c:pt>
                <c:pt idx="159">
                  <c:v>0.20558399999999999</c:v>
                </c:pt>
                <c:pt idx="160">
                  <c:v>0.20563899999999999</c:v>
                </c:pt>
                <c:pt idx="161">
                  <c:v>0.20562900000000001</c:v>
                </c:pt>
                <c:pt idx="162">
                  <c:v>0.205759</c:v>
                </c:pt>
                <c:pt idx="163">
                  <c:v>0.20577300000000001</c:v>
                </c:pt>
                <c:pt idx="164">
                  <c:v>0.205844</c:v>
                </c:pt>
                <c:pt idx="165">
                  <c:v>0.205876</c:v>
                </c:pt>
                <c:pt idx="166">
                  <c:v>0.20589399999999999</c:v>
                </c:pt>
                <c:pt idx="167">
                  <c:v>0.20585000000000001</c:v>
                </c:pt>
                <c:pt idx="168">
                  <c:v>0.20586499999999999</c:v>
                </c:pt>
                <c:pt idx="169">
                  <c:v>0.205813</c:v>
                </c:pt>
                <c:pt idx="170">
                  <c:v>0.20558299999999999</c:v>
                </c:pt>
                <c:pt idx="171">
                  <c:v>0.20544000000000001</c:v>
                </c:pt>
                <c:pt idx="172">
                  <c:v>0.20543600000000001</c:v>
                </c:pt>
                <c:pt idx="173">
                  <c:v>0.20529600000000001</c:v>
                </c:pt>
                <c:pt idx="174">
                  <c:v>0.205378</c:v>
                </c:pt>
                <c:pt idx="175">
                  <c:v>0.205315</c:v>
                </c:pt>
                <c:pt idx="176">
                  <c:v>0.20529600000000001</c:v>
                </c:pt>
                <c:pt idx="177">
                  <c:v>0.205265</c:v>
                </c:pt>
                <c:pt idx="178">
                  <c:v>0.20518400000000001</c:v>
                </c:pt>
                <c:pt idx="179">
                  <c:v>0.20505799999999999</c:v>
                </c:pt>
                <c:pt idx="180">
                  <c:v>0.204676</c:v>
                </c:pt>
                <c:pt idx="181">
                  <c:v>0.20444100000000001</c:v>
                </c:pt>
                <c:pt idx="182">
                  <c:v>0.20374100000000001</c:v>
                </c:pt>
                <c:pt idx="183">
                  <c:v>0.203546</c:v>
                </c:pt>
                <c:pt idx="184">
                  <c:v>0.203152</c:v>
                </c:pt>
                <c:pt idx="185">
                  <c:v>0.20313999999999999</c:v>
                </c:pt>
                <c:pt idx="186">
                  <c:v>0.20383000000000001</c:v>
                </c:pt>
                <c:pt idx="187">
                  <c:v>0.205038</c:v>
                </c:pt>
                <c:pt idx="188">
                  <c:v>0.20673900000000001</c:v>
                </c:pt>
                <c:pt idx="189">
                  <c:v>0.20921500000000001</c:v>
                </c:pt>
                <c:pt idx="190">
                  <c:v>0.212337</c:v>
                </c:pt>
                <c:pt idx="191">
                  <c:v>0.21561</c:v>
                </c:pt>
                <c:pt idx="192">
                  <c:v>0.218499</c:v>
                </c:pt>
                <c:pt idx="193">
                  <c:v>0.22133700000000001</c:v>
                </c:pt>
                <c:pt idx="194">
                  <c:v>0.22403100000000001</c:v>
                </c:pt>
                <c:pt idx="195">
                  <c:v>0.22724</c:v>
                </c:pt>
                <c:pt idx="196">
                  <c:v>0.22977500000000001</c:v>
                </c:pt>
                <c:pt idx="197">
                  <c:v>0.232178</c:v>
                </c:pt>
                <c:pt idx="198">
                  <c:v>0.234712</c:v>
                </c:pt>
                <c:pt idx="199">
                  <c:v>0.23675299999999999</c:v>
                </c:pt>
                <c:pt idx="200">
                  <c:v>0.238487</c:v>
                </c:pt>
                <c:pt idx="201">
                  <c:v>0.239596</c:v>
                </c:pt>
                <c:pt idx="202">
                  <c:v>0.24031</c:v>
                </c:pt>
                <c:pt idx="203">
                  <c:v>0.24085599999999999</c:v>
                </c:pt>
                <c:pt idx="204">
                  <c:v>0.24108299999999999</c:v>
                </c:pt>
                <c:pt idx="205">
                  <c:v>0.24126700000000001</c:v>
                </c:pt>
                <c:pt idx="206">
                  <c:v>0.24135000000000001</c:v>
                </c:pt>
                <c:pt idx="207">
                  <c:v>0.24097399999999999</c:v>
                </c:pt>
                <c:pt idx="208">
                  <c:v>0.23991899999999999</c:v>
                </c:pt>
                <c:pt idx="209">
                  <c:v>0.238204</c:v>
                </c:pt>
                <c:pt idx="210">
                  <c:v>0.236206</c:v>
                </c:pt>
                <c:pt idx="211">
                  <c:v>0.23388500000000001</c:v>
                </c:pt>
                <c:pt idx="212">
                  <c:v>0.232291</c:v>
                </c:pt>
                <c:pt idx="213">
                  <c:v>0.23035600000000001</c:v>
                </c:pt>
                <c:pt idx="214">
                  <c:v>0.226545</c:v>
                </c:pt>
                <c:pt idx="215">
                  <c:v>0.22483700000000001</c:v>
                </c:pt>
                <c:pt idx="216">
                  <c:v>0.224221</c:v>
                </c:pt>
                <c:pt idx="217">
                  <c:v>0.22406699999999999</c:v>
                </c:pt>
                <c:pt idx="218">
                  <c:v>0.223909</c:v>
                </c:pt>
                <c:pt idx="219">
                  <c:v>0.22418099999999999</c:v>
                </c:pt>
                <c:pt idx="220">
                  <c:v>0.225713</c:v>
                </c:pt>
                <c:pt idx="221">
                  <c:v>0.22797300000000001</c:v>
                </c:pt>
                <c:pt idx="222">
                  <c:v>0.23097999999999999</c:v>
                </c:pt>
                <c:pt idx="223">
                  <c:v>0.23367499999999999</c:v>
                </c:pt>
                <c:pt idx="224">
                  <c:v>0.23596600000000001</c:v>
                </c:pt>
                <c:pt idx="225">
                  <c:v>0.23801800000000001</c:v>
                </c:pt>
                <c:pt idx="226">
                  <c:v>0.23929300000000001</c:v>
                </c:pt>
                <c:pt idx="227">
                  <c:v>0.240454</c:v>
                </c:pt>
                <c:pt idx="228">
                  <c:v>0.24118300000000001</c:v>
                </c:pt>
                <c:pt idx="229">
                  <c:v>0.241366</c:v>
                </c:pt>
                <c:pt idx="230">
                  <c:v>0.24132600000000001</c:v>
                </c:pt>
                <c:pt idx="231">
                  <c:v>0.24132600000000001</c:v>
                </c:pt>
                <c:pt idx="232">
                  <c:v>0.24121000000000001</c:v>
                </c:pt>
                <c:pt idx="233">
                  <c:v>0.24104300000000001</c:v>
                </c:pt>
                <c:pt idx="234">
                  <c:v>0.240702</c:v>
                </c:pt>
                <c:pt idx="235">
                  <c:v>0.239678</c:v>
                </c:pt>
                <c:pt idx="236">
                  <c:v>0.238759</c:v>
                </c:pt>
                <c:pt idx="237">
                  <c:v>0.23743400000000001</c:v>
                </c:pt>
                <c:pt idx="238">
                  <c:v>0.23561199999999999</c:v>
                </c:pt>
                <c:pt idx="239">
                  <c:v>0.23405100000000001</c:v>
                </c:pt>
                <c:pt idx="240">
                  <c:v>0.23249900000000001</c:v>
                </c:pt>
                <c:pt idx="241">
                  <c:v>0.23026099999999999</c:v>
                </c:pt>
                <c:pt idx="242">
                  <c:v>0.227935</c:v>
                </c:pt>
                <c:pt idx="243">
                  <c:v>0.22483800000000001</c:v>
                </c:pt>
                <c:pt idx="244">
                  <c:v>0.22167799999999999</c:v>
                </c:pt>
                <c:pt idx="245">
                  <c:v>0.21904899999999999</c:v>
                </c:pt>
                <c:pt idx="246">
                  <c:v>0.21601799999999999</c:v>
                </c:pt>
                <c:pt idx="247">
                  <c:v>0.213421</c:v>
                </c:pt>
                <c:pt idx="248">
                  <c:v>0.21171200000000001</c:v>
                </c:pt>
                <c:pt idx="249">
                  <c:v>0.210399</c:v>
                </c:pt>
                <c:pt idx="250">
                  <c:v>0.209482</c:v>
                </c:pt>
                <c:pt idx="251">
                  <c:v>0.209258</c:v>
                </c:pt>
                <c:pt idx="252">
                  <c:v>0.209536</c:v>
                </c:pt>
                <c:pt idx="253">
                  <c:v>0.20977599999999999</c:v>
                </c:pt>
                <c:pt idx="254">
                  <c:v>0.210447</c:v>
                </c:pt>
                <c:pt idx="255">
                  <c:v>0.211699</c:v>
                </c:pt>
                <c:pt idx="256">
                  <c:v>0.214203</c:v>
                </c:pt>
                <c:pt idx="257">
                  <c:v>0.21656600000000001</c:v>
                </c:pt>
                <c:pt idx="258">
                  <c:v>0.219834</c:v>
                </c:pt>
                <c:pt idx="259">
                  <c:v>0.223803</c:v>
                </c:pt>
                <c:pt idx="260">
                  <c:v>0.2288</c:v>
                </c:pt>
                <c:pt idx="261">
                  <c:v>0.232182</c:v>
                </c:pt>
                <c:pt idx="262">
                  <c:v>0.23486799999999999</c:v>
                </c:pt>
                <c:pt idx="263">
                  <c:v>0.237396</c:v>
                </c:pt>
                <c:pt idx="264">
                  <c:v>0.23919299999999999</c:v>
                </c:pt>
                <c:pt idx="265">
                  <c:v>0.24035100000000001</c:v>
                </c:pt>
                <c:pt idx="266">
                  <c:v>0.24154400000000001</c:v>
                </c:pt>
                <c:pt idx="267">
                  <c:v>0.242119</c:v>
                </c:pt>
                <c:pt idx="268">
                  <c:v>0.242511</c:v>
                </c:pt>
                <c:pt idx="269">
                  <c:v>0.242671</c:v>
                </c:pt>
                <c:pt idx="270">
                  <c:v>0.24266499999999999</c:v>
                </c:pt>
                <c:pt idx="271">
                  <c:v>0.242561</c:v>
                </c:pt>
                <c:pt idx="272">
                  <c:v>0.24165500000000001</c:v>
                </c:pt>
                <c:pt idx="273">
                  <c:v>0.24001600000000001</c:v>
                </c:pt>
                <c:pt idx="274">
                  <c:v>0.23781099999999999</c:v>
                </c:pt>
                <c:pt idx="275">
                  <c:v>0.25684200000000001</c:v>
                </c:pt>
                <c:pt idx="276">
                  <c:v>0.23224900000000001</c:v>
                </c:pt>
                <c:pt idx="277">
                  <c:v>0.228875</c:v>
                </c:pt>
                <c:pt idx="278">
                  <c:v>0.22659299999999999</c:v>
                </c:pt>
                <c:pt idx="279">
                  <c:v>0.22431200000000001</c:v>
                </c:pt>
                <c:pt idx="280">
                  <c:v>0.22264500000000001</c:v>
                </c:pt>
                <c:pt idx="281">
                  <c:v>0.222104</c:v>
                </c:pt>
                <c:pt idx="282">
                  <c:v>0.22173100000000001</c:v>
                </c:pt>
                <c:pt idx="283">
                  <c:v>0.221356</c:v>
                </c:pt>
                <c:pt idx="284">
                  <c:v>0.221779</c:v>
                </c:pt>
                <c:pt idx="285">
                  <c:v>0.224024</c:v>
                </c:pt>
                <c:pt idx="286">
                  <c:v>0.22640399999999999</c:v>
                </c:pt>
                <c:pt idx="287">
                  <c:v>0.22828599999999999</c:v>
                </c:pt>
                <c:pt idx="288">
                  <c:v>0.23033899999999999</c:v>
                </c:pt>
                <c:pt idx="289">
                  <c:v>0.23216100000000001</c:v>
                </c:pt>
                <c:pt idx="290">
                  <c:v>0.233871</c:v>
                </c:pt>
                <c:pt idx="291">
                  <c:v>0.23524200000000001</c:v>
                </c:pt>
                <c:pt idx="292">
                  <c:v>0.235954</c:v>
                </c:pt>
                <c:pt idx="293">
                  <c:v>0.236344</c:v>
                </c:pt>
                <c:pt idx="294">
                  <c:v>0.23649400000000001</c:v>
                </c:pt>
                <c:pt idx="295">
                  <c:v>0.23646700000000001</c:v>
                </c:pt>
                <c:pt idx="296">
                  <c:v>0.236175</c:v>
                </c:pt>
                <c:pt idx="297">
                  <c:v>0.23601</c:v>
                </c:pt>
                <c:pt idx="298">
                  <c:v>0.235508</c:v>
                </c:pt>
                <c:pt idx="299">
                  <c:v>0.23461699999999999</c:v>
                </c:pt>
                <c:pt idx="300">
                  <c:v>0.233686</c:v>
                </c:pt>
                <c:pt idx="301">
                  <c:v>0.23244799999999999</c:v>
                </c:pt>
                <c:pt idx="302">
                  <c:v>0.230568</c:v>
                </c:pt>
                <c:pt idx="303">
                  <c:v>0.229097</c:v>
                </c:pt>
                <c:pt idx="304">
                  <c:v>0.22648599999999999</c:v>
                </c:pt>
                <c:pt idx="305">
                  <c:v>0.224158</c:v>
                </c:pt>
                <c:pt idx="306">
                  <c:v>0.22153300000000001</c:v>
                </c:pt>
                <c:pt idx="307">
                  <c:v>0.218388</c:v>
                </c:pt>
                <c:pt idx="308">
                  <c:v>0.21542700000000001</c:v>
                </c:pt>
                <c:pt idx="309">
                  <c:v>0.213087</c:v>
                </c:pt>
                <c:pt idx="310">
                  <c:v>0.21173</c:v>
                </c:pt>
                <c:pt idx="311">
                  <c:v>0.21021400000000001</c:v>
                </c:pt>
                <c:pt idx="312">
                  <c:v>0.209087</c:v>
                </c:pt>
                <c:pt idx="313">
                  <c:v>0.208369</c:v>
                </c:pt>
                <c:pt idx="314">
                  <c:v>0.20802000000000001</c:v>
                </c:pt>
                <c:pt idx="315">
                  <c:v>0.20779900000000001</c:v>
                </c:pt>
                <c:pt idx="316">
                  <c:v>0.20780399999999999</c:v>
                </c:pt>
                <c:pt idx="317">
                  <c:v>0.20783699999999999</c:v>
                </c:pt>
                <c:pt idx="318">
                  <c:v>0.20815400000000001</c:v>
                </c:pt>
                <c:pt idx="319">
                  <c:v>0.20877499999999999</c:v>
                </c:pt>
                <c:pt idx="320">
                  <c:v>0.210059</c:v>
                </c:pt>
                <c:pt idx="321">
                  <c:v>0.21113499999999999</c:v>
                </c:pt>
                <c:pt idx="322">
                  <c:v>0.21332400000000001</c:v>
                </c:pt>
                <c:pt idx="323">
                  <c:v>0.21518899999999999</c:v>
                </c:pt>
                <c:pt idx="324">
                  <c:v>0.21665400000000001</c:v>
                </c:pt>
                <c:pt idx="325">
                  <c:v>0.21920999999999999</c:v>
                </c:pt>
                <c:pt idx="326">
                  <c:v>0.22167000000000001</c:v>
                </c:pt>
                <c:pt idx="327">
                  <c:v>0.22287199999999999</c:v>
                </c:pt>
                <c:pt idx="328">
                  <c:v>0.224138</c:v>
                </c:pt>
                <c:pt idx="329">
                  <c:v>0.22525700000000001</c:v>
                </c:pt>
                <c:pt idx="330">
                  <c:v>0.22622600000000001</c:v>
                </c:pt>
                <c:pt idx="331">
                  <c:v>0.22684000000000001</c:v>
                </c:pt>
                <c:pt idx="332">
                  <c:v>0.22733100000000001</c:v>
                </c:pt>
                <c:pt idx="333">
                  <c:v>0.227356</c:v>
                </c:pt>
                <c:pt idx="334">
                  <c:v>0.226911</c:v>
                </c:pt>
                <c:pt idx="335">
                  <c:v>0.22673699999999999</c:v>
                </c:pt>
                <c:pt idx="336">
                  <c:v>0.22655600000000001</c:v>
                </c:pt>
                <c:pt idx="337">
                  <c:v>0.22636600000000001</c:v>
                </c:pt>
                <c:pt idx="338">
                  <c:v>0.22615299999999999</c:v>
                </c:pt>
                <c:pt idx="339">
                  <c:v>0.22603000000000001</c:v>
                </c:pt>
                <c:pt idx="340">
                  <c:v>0.225828</c:v>
                </c:pt>
                <c:pt idx="341">
                  <c:v>0.225935</c:v>
                </c:pt>
                <c:pt idx="342">
                  <c:v>0.22636600000000001</c:v>
                </c:pt>
                <c:pt idx="343">
                  <c:v>0.226664</c:v>
                </c:pt>
                <c:pt idx="344">
                  <c:v>0.227295</c:v>
                </c:pt>
                <c:pt idx="345">
                  <c:v>0.22777600000000001</c:v>
                </c:pt>
                <c:pt idx="346">
                  <c:v>0.22795699999999999</c:v>
                </c:pt>
                <c:pt idx="347">
                  <c:v>0.22960700000000001</c:v>
                </c:pt>
                <c:pt idx="348">
                  <c:v>0.22950599999999999</c:v>
                </c:pt>
                <c:pt idx="349">
                  <c:v>0.22939699999999999</c:v>
                </c:pt>
                <c:pt idx="350">
                  <c:v>0.22934399999999999</c:v>
                </c:pt>
                <c:pt idx="351">
                  <c:v>0.22927400000000001</c:v>
                </c:pt>
                <c:pt idx="352">
                  <c:v>0.22923099999999999</c:v>
                </c:pt>
                <c:pt idx="353">
                  <c:v>0.22925400000000001</c:v>
                </c:pt>
                <c:pt idx="354">
                  <c:v>0.229382</c:v>
                </c:pt>
                <c:pt idx="355">
                  <c:v>0.22975599999999999</c:v>
                </c:pt>
                <c:pt idx="356">
                  <c:v>0.23063600000000001</c:v>
                </c:pt>
                <c:pt idx="357">
                  <c:v>0.231766</c:v>
                </c:pt>
                <c:pt idx="358">
                  <c:v>0.23292199999999999</c:v>
                </c:pt>
                <c:pt idx="359">
                  <c:v>0.233598</c:v>
                </c:pt>
                <c:pt idx="360">
                  <c:v>0.234039</c:v>
                </c:pt>
                <c:pt idx="361">
                  <c:v>0.23442399999999999</c:v>
                </c:pt>
                <c:pt idx="362">
                  <c:v>0.23471600000000001</c:v>
                </c:pt>
                <c:pt idx="363">
                  <c:v>0.23466400000000001</c:v>
                </c:pt>
                <c:pt idx="364">
                  <c:v>0.23461399999999999</c:v>
                </c:pt>
                <c:pt idx="365">
                  <c:v>0.234431</c:v>
                </c:pt>
                <c:pt idx="366">
                  <c:v>0.23424600000000001</c:v>
                </c:pt>
                <c:pt idx="367">
                  <c:v>0.233903</c:v>
                </c:pt>
                <c:pt idx="368">
                  <c:v>0.233485</c:v>
                </c:pt>
                <c:pt idx="369">
                  <c:v>0.232626</c:v>
                </c:pt>
                <c:pt idx="370">
                  <c:v>0.23247699999999999</c:v>
                </c:pt>
                <c:pt idx="371">
                  <c:v>0.231487</c:v>
                </c:pt>
                <c:pt idx="372">
                  <c:v>0.23100599999999999</c:v>
                </c:pt>
                <c:pt idx="373">
                  <c:v>0.229736</c:v>
                </c:pt>
                <c:pt idx="374">
                  <c:v>0.22878999999999999</c:v>
                </c:pt>
                <c:pt idx="375">
                  <c:v>0.22672500000000001</c:v>
                </c:pt>
                <c:pt idx="376">
                  <c:v>0.22462099999999999</c:v>
                </c:pt>
                <c:pt idx="377">
                  <c:v>0.22195599999999999</c:v>
                </c:pt>
                <c:pt idx="378">
                  <c:v>0.216974</c:v>
                </c:pt>
                <c:pt idx="379">
                  <c:v>0.21527399999999999</c:v>
                </c:pt>
                <c:pt idx="380">
                  <c:v>0.21029200000000001</c:v>
                </c:pt>
                <c:pt idx="381">
                  <c:v>0.207984</c:v>
                </c:pt>
                <c:pt idx="382">
                  <c:v>0.205093</c:v>
                </c:pt>
                <c:pt idx="383">
                  <c:v>0.20318900000000001</c:v>
                </c:pt>
                <c:pt idx="384">
                  <c:v>0.20153399999999999</c:v>
                </c:pt>
                <c:pt idx="385">
                  <c:v>0.19989399999999999</c:v>
                </c:pt>
                <c:pt idx="386">
                  <c:v>0.198487</c:v>
                </c:pt>
                <c:pt idx="387">
                  <c:v>0.19795299999999999</c:v>
                </c:pt>
                <c:pt idx="388">
                  <c:v>0.198437</c:v>
                </c:pt>
                <c:pt idx="389">
                  <c:v>0.202042</c:v>
                </c:pt>
                <c:pt idx="390">
                  <c:v>0.21027999999999999</c:v>
                </c:pt>
                <c:pt idx="391">
                  <c:v>0.220829</c:v>
                </c:pt>
                <c:pt idx="392">
                  <c:v>0.24249699999999999</c:v>
                </c:pt>
                <c:pt idx="393">
                  <c:v>0.27632699999999999</c:v>
                </c:pt>
                <c:pt idx="394">
                  <c:v>0.32159399999999999</c:v>
                </c:pt>
                <c:pt idx="395">
                  <c:v>0.36906099999999997</c:v>
                </c:pt>
                <c:pt idx="396">
                  <c:v>0.42119200000000001</c:v>
                </c:pt>
                <c:pt idx="397">
                  <c:v>0.45458799999999999</c:v>
                </c:pt>
                <c:pt idx="398">
                  <c:v>0.50234900000000005</c:v>
                </c:pt>
                <c:pt idx="399">
                  <c:v>0.499529</c:v>
                </c:pt>
                <c:pt idx="400">
                  <c:v>0.52061900000000005</c:v>
                </c:pt>
                <c:pt idx="401">
                  <c:v>0.52953799999999995</c:v>
                </c:pt>
                <c:pt idx="402">
                  <c:v>0.57503300000000002</c:v>
                </c:pt>
                <c:pt idx="403">
                  <c:v>0.57760800000000001</c:v>
                </c:pt>
                <c:pt idx="404">
                  <c:v>0.57932399999999995</c:v>
                </c:pt>
                <c:pt idx="405">
                  <c:v>0.54705300000000001</c:v>
                </c:pt>
                <c:pt idx="406">
                  <c:v>0.57808999999999999</c:v>
                </c:pt>
                <c:pt idx="407">
                  <c:v>0.56744499999999998</c:v>
                </c:pt>
                <c:pt idx="408">
                  <c:v>0.50630799999999998</c:v>
                </c:pt>
                <c:pt idx="409">
                  <c:v>0.47886699999999999</c:v>
                </c:pt>
                <c:pt idx="410">
                  <c:v>0.44847100000000001</c:v>
                </c:pt>
                <c:pt idx="411">
                  <c:v>0.40278999999999998</c:v>
                </c:pt>
                <c:pt idx="412">
                  <c:v>0.330592</c:v>
                </c:pt>
                <c:pt idx="413">
                  <c:v>0.18457100000000001</c:v>
                </c:pt>
                <c:pt idx="414">
                  <c:v>3.7490000000000002E-2</c:v>
                </c:pt>
                <c:pt idx="415">
                  <c:v>3.6940000000000001E-2</c:v>
                </c:pt>
                <c:pt idx="416">
                  <c:v>-1.5368E-2</c:v>
                </c:pt>
                <c:pt idx="417">
                  <c:v>-7.4466000000000004E-2</c:v>
                </c:pt>
                <c:pt idx="418">
                  <c:v>-9.4062000000000007E-2</c:v>
                </c:pt>
                <c:pt idx="419">
                  <c:v>-0.153201</c:v>
                </c:pt>
                <c:pt idx="420">
                  <c:v>-0.144677</c:v>
                </c:pt>
                <c:pt idx="421">
                  <c:v>-0.14453199999999999</c:v>
                </c:pt>
                <c:pt idx="422">
                  <c:v>-0.122671</c:v>
                </c:pt>
                <c:pt idx="423">
                  <c:v>-0.107326</c:v>
                </c:pt>
                <c:pt idx="424">
                  <c:v>-0.108003</c:v>
                </c:pt>
                <c:pt idx="425">
                  <c:v>-0.11104700000000001</c:v>
                </c:pt>
                <c:pt idx="426">
                  <c:v>-0.11036700000000001</c:v>
                </c:pt>
                <c:pt idx="427">
                  <c:v>-6.0948000000000002E-2</c:v>
                </c:pt>
                <c:pt idx="428">
                  <c:v>3.5933E-2</c:v>
                </c:pt>
                <c:pt idx="429">
                  <c:v>-2.2092000000000001E-2</c:v>
                </c:pt>
                <c:pt idx="430">
                  <c:v>3.0356999999999999E-2</c:v>
                </c:pt>
                <c:pt idx="431">
                  <c:v>8.5413000000000003E-2</c:v>
                </c:pt>
                <c:pt idx="432">
                  <c:v>0.120934</c:v>
                </c:pt>
                <c:pt idx="433">
                  <c:v>0.15928100000000001</c:v>
                </c:pt>
                <c:pt idx="434">
                  <c:v>0.198043</c:v>
                </c:pt>
                <c:pt idx="435">
                  <c:v>0.216388</c:v>
                </c:pt>
                <c:pt idx="436">
                  <c:v>0.234232</c:v>
                </c:pt>
                <c:pt idx="437">
                  <c:v>0.246618</c:v>
                </c:pt>
                <c:pt idx="438">
                  <c:v>0.25345499999999999</c:v>
                </c:pt>
                <c:pt idx="439">
                  <c:v>0.25751200000000002</c:v>
                </c:pt>
                <c:pt idx="440">
                  <c:v>0.25979999999999998</c:v>
                </c:pt>
                <c:pt idx="441">
                  <c:v>0.260708</c:v>
                </c:pt>
                <c:pt idx="442">
                  <c:v>0.26088099999999997</c:v>
                </c:pt>
                <c:pt idx="443">
                  <c:v>0.25970300000000002</c:v>
                </c:pt>
                <c:pt idx="444">
                  <c:v>0.25261899999999998</c:v>
                </c:pt>
                <c:pt idx="445">
                  <c:v>0.24591099999999999</c:v>
                </c:pt>
                <c:pt idx="446">
                  <c:v>0.234759</c:v>
                </c:pt>
                <c:pt idx="447">
                  <c:v>0.22074099999999999</c:v>
                </c:pt>
                <c:pt idx="448">
                  <c:v>0.21144199999999999</c:v>
                </c:pt>
                <c:pt idx="449">
                  <c:v>0.19909199999999999</c:v>
                </c:pt>
                <c:pt idx="450">
                  <c:v>0.193493</c:v>
                </c:pt>
                <c:pt idx="451">
                  <c:v>0.18962699999999999</c:v>
                </c:pt>
                <c:pt idx="452">
                  <c:v>0.18390799999999999</c:v>
                </c:pt>
                <c:pt idx="453">
                  <c:v>0.201623</c:v>
                </c:pt>
                <c:pt idx="454">
                  <c:v>0.20987</c:v>
                </c:pt>
                <c:pt idx="455">
                  <c:v>0.224468</c:v>
                </c:pt>
                <c:pt idx="456">
                  <c:v>0.25490699999999999</c:v>
                </c:pt>
                <c:pt idx="457">
                  <c:v>0.30032799999999998</c:v>
                </c:pt>
                <c:pt idx="458">
                  <c:v>0.34118300000000001</c:v>
                </c:pt>
                <c:pt idx="459">
                  <c:v>0.39017299999999999</c:v>
                </c:pt>
                <c:pt idx="460">
                  <c:v>0.437164</c:v>
                </c:pt>
                <c:pt idx="461">
                  <c:v>0.46722900000000001</c:v>
                </c:pt>
                <c:pt idx="462">
                  <c:v>0.50930699999999995</c:v>
                </c:pt>
                <c:pt idx="463">
                  <c:v>0.50536000000000003</c:v>
                </c:pt>
                <c:pt idx="464">
                  <c:v>0.52051800000000004</c:v>
                </c:pt>
                <c:pt idx="465">
                  <c:v>0.52872300000000005</c:v>
                </c:pt>
                <c:pt idx="466">
                  <c:v>0.53721399999999997</c:v>
                </c:pt>
                <c:pt idx="467">
                  <c:v>0.54035</c:v>
                </c:pt>
                <c:pt idx="468">
                  <c:v>0.54092200000000001</c:v>
                </c:pt>
                <c:pt idx="469">
                  <c:v>0.54081400000000002</c:v>
                </c:pt>
                <c:pt idx="470">
                  <c:v>0.57573300000000005</c:v>
                </c:pt>
                <c:pt idx="471">
                  <c:v>0.56325700000000001</c:v>
                </c:pt>
                <c:pt idx="472">
                  <c:v>0.54734000000000005</c:v>
                </c:pt>
                <c:pt idx="473">
                  <c:v>0.51969900000000002</c:v>
                </c:pt>
                <c:pt idx="474">
                  <c:v>0.44764900000000002</c:v>
                </c:pt>
                <c:pt idx="475">
                  <c:v>0.41937999999999998</c:v>
                </c:pt>
                <c:pt idx="476">
                  <c:v>0.34621200000000002</c:v>
                </c:pt>
                <c:pt idx="477">
                  <c:v>0.24160300000000001</c:v>
                </c:pt>
                <c:pt idx="478">
                  <c:v>0.16958899999999999</c:v>
                </c:pt>
                <c:pt idx="479">
                  <c:v>0.19855</c:v>
                </c:pt>
                <c:pt idx="480">
                  <c:v>0.132464</c:v>
                </c:pt>
                <c:pt idx="481">
                  <c:v>9.7906000000000007E-2</c:v>
                </c:pt>
                <c:pt idx="482">
                  <c:v>-6.8108000000000002E-2</c:v>
                </c:pt>
                <c:pt idx="483">
                  <c:v>-0.15768099999999999</c:v>
                </c:pt>
                <c:pt idx="484">
                  <c:v>-0.1608</c:v>
                </c:pt>
                <c:pt idx="485">
                  <c:v>-0.142708</c:v>
                </c:pt>
                <c:pt idx="486">
                  <c:v>-0.12364600000000001</c:v>
                </c:pt>
                <c:pt idx="487">
                  <c:v>-0.122958</c:v>
                </c:pt>
                <c:pt idx="488">
                  <c:v>-0.11797299999999999</c:v>
                </c:pt>
                <c:pt idx="489">
                  <c:v>-0.11648600000000001</c:v>
                </c:pt>
                <c:pt idx="490">
                  <c:v>-0.13670399999999999</c:v>
                </c:pt>
                <c:pt idx="491">
                  <c:v>-0.136182</c:v>
                </c:pt>
                <c:pt idx="492">
                  <c:v>-0.120848</c:v>
                </c:pt>
                <c:pt idx="493">
                  <c:v>-4.1343999999999999E-2</c:v>
                </c:pt>
                <c:pt idx="494">
                  <c:v>-3.4989999999999999E-3</c:v>
                </c:pt>
                <c:pt idx="495">
                  <c:v>-2.0370000000000002E-3</c:v>
                </c:pt>
                <c:pt idx="496">
                  <c:v>5.3598E-2</c:v>
                </c:pt>
                <c:pt idx="497">
                  <c:v>0.116984</c:v>
                </c:pt>
                <c:pt idx="498">
                  <c:v>0.164072</c:v>
                </c:pt>
                <c:pt idx="499">
                  <c:v>0.20777399999999999</c:v>
                </c:pt>
                <c:pt idx="500">
                  <c:v>0.239008</c:v>
                </c:pt>
                <c:pt idx="501">
                  <c:v>0.26313399999999998</c:v>
                </c:pt>
                <c:pt idx="502">
                  <c:v>0.28486</c:v>
                </c:pt>
                <c:pt idx="503">
                  <c:v>0.29849900000000001</c:v>
                </c:pt>
                <c:pt idx="504">
                  <c:v>0.30648700000000001</c:v>
                </c:pt>
                <c:pt idx="505">
                  <c:v>0.30901800000000001</c:v>
                </c:pt>
                <c:pt idx="506">
                  <c:v>0.30927100000000002</c:v>
                </c:pt>
                <c:pt idx="507">
                  <c:v>0.307701</c:v>
                </c:pt>
                <c:pt idx="508">
                  <c:v>0.30258000000000002</c:v>
                </c:pt>
                <c:pt idx="509">
                  <c:v>0.28864899999999999</c:v>
                </c:pt>
                <c:pt idx="510">
                  <c:v>0.27687899999999999</c:v>
                </c:pt>
                <c:pt idx="511">
                  <c:v>0.26131599999999999</c:v>
                </c:pt>
                <c:pt idx="512">
                  <c:v>0.24815300000000001</c:v>
                </c:pt>
                <c:pt idx="513">
                  <c:v>0.23541799999999999</c:v>
                </c:pt>
                <c:pt idx="514">
                  <c:v>0.223745</c:v>
                </c:pt>
                <c:pt idx="515">
                  <c:v>0.21959200000000001</c:v>
                </c:pt>
                <c:pt idx="516">
                  <c:v>0.22020100000000001</c:v>
                </c:pt>
                <c:pt idx="517">
                  <c:v>0.22453200000000001</c:v>
                </c:pt>
                <c:pt idx="518">
                  <c:v>0.23818300000000001</c:v>
                </c:pt>
                <c:pt idx="519">
                  <c:v>0.26551400000000003</c:v>
                </c:pt>
                <c:pt idx="520">
                  <c:v>0.30745</c:v>
                </c:pt>
                <c:pt idx="521">
                  <c:v>0.34717199999999998</c:v>
                </c:pt>
                <c:pt idx="522">
                  <c:v>0.38841100000000001</c:v>
                </c:pt>
                <c:pt idx="523">
                  <c:v>0.426203</c:v>
                </c:pt>
                <c:pt idx="524">
                  <c:v>0.44997599999999999</c:v>
                </c:pt>
                <c:pt idx="525">
                  <c:v>0.50188299999999997</c:v>
                </c:pt>
                <c:pt idx="526">
                  <c:v>0.529312</c:v>
                </c:pt>
                <c:pt idx="527">
                  <c:v>0.50457200000000002</c:v>
                </c:pt>
                <c:pt idx="528">
                  <c:v>0.51517000000000002</c:v>
                </c:pt>
                <c:pt idx="529">
                  <c:v>0.51940299999999995</c:v>
                </c:pt>
                <c:pt idx="530">
                  <c:v>0.52173800000000004</c:v>
                </c:pt>
                <c:pt idx="531">
                  <c:v>0.52173999999999998</c:v>
                </c:pt>
                <c:pt idx="532">
                  <c:v>0.51907199999999998</c:v>
                </c:pt>
                <c:pt idx="533">
                  <c:v>0.50868800000000003</c:v>
                </c:pt>
                <c:pt idx="534">
                  <c:v>0.49353599999999997</c:v>
                </c:pt>
                <c:pt idx="535">
                  <c:v>0.47053200000000001</c:v>
                </c:pt>
                <c:pt idx="536">
                  <c:v>0.44693699999999997</c:v>
                </c:pt>
                <c:pt idx="537">
                  <c:v>0.417101</c:v>
                </c:pt>
                <c:pt idx="538">
                  <c:v>0.42003699999999999</c:v>
                </c:pt>
                <c:pt idx="539">
                  <c:v>0.25447900000000001</c:v>
                </c:pt>
                <c:pt idx="540">
                  <c:v>0.20039699999999999</c:v>
                </c:pt>
                <c:pt idx="541">
                  <c:v>0.14644599999999999</c:v>
                </c:pt>
                <c:pt idx="542">
                  <c:v>3.3101999999999999E-2</c:v>
                </c:pt>
                <c:pt idx="543">
                  <c:v>7.8512999999999999E-2</c:v>
                </c:pt>
                <c:pt idx="544">
                  <c:v>-0.103517</c:v>
                </c:pt>
                <c:pt idx="545">
                  <c:v>-0.116489</c:v>
                </c:pt>
                <c:pt idx="546">
                  <c:v>-0.191445</c:v>
                </c:pt>
                <c:pt idx="547">
                  <c:v>-0.14862600000000001</c:v>
                </c:pt>
                <c:pt idx="548">
                  <c:v>-0.139956</c:v>
                </c:pt>
                <c:pt idx="549">
                  <c:v>-0.16585800000000001</c:v>
                </c:pt>
                <c:pt idx="550">
                  <c:v>-0.16033</c:v>
                </c:pt>
                <c:pt idx="551">
                  <c:v>-0.15420900000000001</c:v>
                </c:pt>
                <c:pt idx="552">
                  <c:v>-0.16075900000000001</c:v>
                </c:pt>
                <c:pt idx="553">
                  <c:v>-0.183058</c:v>
                </c:pt>
                <c:pt idx="554">
                  <c:v>-0.15495800000000001</c:v>
                </c:pt>
                <c:pt idx="555">
                  <c:v>-0.107405</c:v>
                </c:pt>
                <c:pt idx="556">
                  <c:v>-2.3880999999999999E-2</c:v>
                </c:pt>
                <c:pt idx="557">
                  <c:v>8.2299999999999995E-3</c:v>
                </c:pt>
                <c:pt idx="558">
                  <c:v>0.104133</c:v>
                </c:pt>
                <c:pt idx="559">
                  <c:v>0.140287</c:v>
                </c:pt>
                <c:pt idx="560">
                  <c:v>0.18770600000000001</c:v>
                </c:pt>
                <c:pt idx="561">
                  <c:v>0.22311</c:v>
                </c:pt>
                <c:pt idx="562">
                  <c:v>0.25781900000000002</c:v>
                </c:pt>
                <c:pt idx="563">
                  <c:v>0.28627000000000002</c:v>
                </c:pt>
                <c:pt idx="564">
                  <c:v>0.306141</c:v>
                </c:pt>
                <c:pt idx="565">
                  <c:v>0.319019</c:v>
                </c:pt>
                <c:pt idx="566">
                  <c:v>0.32457900000000001</c:v>
                </c:pt>
                <c:pt idx="567">
                  <c:v>0.32684200000000002</c:v>
                </c:pt>
                <c:pt idx="568">
                  <c:v>0.32653900000000002</c:v>
                </c:pt>
                <c:pt idx="569">
                  <c:v>0.323961</c:v>
                </c:pt>
                <c:pt idx="570">
                  <c:v>0.317137</c:v>
                </c:pt>
                <c:pt idx="571">
                  <c:v>0.30270900000000001</c:v>
                </c:pt>
                <c:pt idx="572">
                  <c:v>0.283389</c:v>
                </c:pt>
                <c:pt idx="573">
                  <c:v>0.26694000000000001</c:v>
                </c:pt>
                <c:pt idx="574">
                  <c:v>0.25086000000000003</c:v>
                </c:pt>
                <c:pt idx="575">
                  <c:v>0.23971999999999999</c:v>
                </c:pt>
                <c:pt idx="576">
                  <c:v>0.22767999999999999</c:v>
                </c:pt>
                <c:pt idx="577">
                  <c:v>0.22036800000000001</c:v>
                </c:pt>
                <c:pt idx="578">
                  <c:v>0.215443</c:v>
                </c:pt>
                <c:pt idx="579">
                  <c:v>0.214778</c:v>
                </c:pt>
                <c:pt idx="580">
                  <c:v>0.215114</c:v>
                </c:pt>
                <c:pt idx="581">
                  <c:v>0.21793199999999999</c:v>
                </c:pt>
                <c:pt idx="582">
                  <c:v>0.22577</c:v>
                </c:pt>
                <c:pt idx="583">
                  <c:v>0.235156</c:v>
                </c:pt>
                <c:pt idx="584">
                  <c:v>0.241392</c:v>
                </c:pt>
                <c:pt idx="585">
                  <c:v>0.246389</c:v>
                </c:pt>
                <c:pt idx="586">
                  <c:v>0.25119200000000003</c:v>
                </c:pt>
                <c:pt idx="587">
                  <c:v>0.25371300000000002</c:v>
                </c:pt>
                <c:pt idx="588">
                  <c:v>0.25584200000000001</c:v>
                </c:pt>
                <c:pt idx="589">
                  <c:v>0.25605899999999998</c:v>
                </c:pt>
                <c:pt idx="590">
                  <c:v>0.25445600000000002</c:v>
                </c:pt>
                <c:pt idx="591">
                  <c:v>0.25167899999999999</c:v>
                </c:pt>
                <c:pt idx="592">
                  <c:v>0.24221699999999999</c:v>
                </c:pt>
                <c:pt idx="593">
                  <c:v>0.231542</c:v>
                </c:pt>
                <c:pt idx="594">
                  <c:v>0.22367699999999999</c:v>
                </c:pt>
                <c:pt idx="595">
                  <c:v>0.217283</c:v>
                </c:pt>
                <c:pt idx="596">
                  <c:v>0.20738000000000001</c:v>
                </c:pt>
                <c:pt idx="597">
                  <c:v>0.197572</c:v>
                </c:pt>
                <c:pt idx="598">
                  <c:v>0.17218800000000001</c:v>
                </c:pt>
                <c:pt idx="599">
                  <c:v>0.20902599999999999</c:v>
                </c:pt>
                <c:pt idx="600">
                  <c:v>0.20400299999999999</c:v>
                </c:pt>
                <c:pt idx="601">
                  <c:v>0.120321</c:v>
                </c:pt>
                <c:pt idx="602">
                  <c:v>0.210954</c:v>
                </c:pt>
                <c:pt idx="603">
                  <c:v>0.10582999999999999</c:v>
                </c:pt>
                <c:pt idx="604">
                  <c:v>7.7216000000000007E-2</c:v>
                </c:pt>
                <c:pt idx="605">
                  <c:v>0.10965800000000001</c:v>
                </c:pt>
                <c:pt idx="606">
                  <c:v>0.41703800000000002</c:v>
                </c:pt>
                <c:pt idx="607">
                  <c:v>0.40536100000000003</c:v>
                </c:pt>
                <c:pt idx="608">
                  <c:v>0.39894200000000002</c:v>
                </c:pt>
                <c:pt idx="609">
                  <c:v>0.389372</c:v>
                </c:pt>
                <c:pt idx="610">
                  <c:v>0.38522899999999999</c:v>
                </c:pt>
                <c:pt idx="611">
                  <c:v>0.38450699999999999</c:v>
                </c:pt>
                <c:pt idx="612">
                  <c:v>0.38614199999999999</c:v>
                </c:pt>
                <c:pt idx="613">
                  <c:v>0.39111800000000002</c:v>
                </c:pt>
                <c:pt idx="614">
                  <c:v>0.40945399999999998</c:v>
                </c:pt>
                <c:pt idx="615">
                  <c:v>9.8362000000000005E-2</c:v>
                </c:pt>
                <c:pt idx="616">
                  <c:v>8.6398000000000003E-2</c:v>
                </c:pt>
                <c:pt idx="617">
                  <c:v>8.1836999999999993E-2</c:v>
                </c:pt>
                <c:pt idx="618">
                  <c:v>7.9404000000000002E-2</c:v>
                </c:pt>
                <c:pt idx="619">
                  <c:v>4.6649000000000003E-2</c:v>
                </c:pt>
                <c:pt idx="620">
                  <c:v>6.6311999999999996E-2</c:v>
                </c:pt>
                <c:pt idx="621">
                  <c:v>0.16822000000000001</c:v>
                </c:pt>
                <c:pt idx="622">
                  <c:v>0.19670599999999999</c:v>
                </c:pt>
                <c:pt idx="623">
                  <c:v>0.138183</c:v>
                </c:pt>
                <c:pt idx="624">
                  <c:v>0.183867</c:v>
                </c:pt>
                <c:pt idx="625">
                  <c:v>0.21024999999999999</c:v>
                </c:pt>
                <c:pt idx="626">
                  <c:v>0.22858400000000001</c:v>
                </c:pt>
                <c:pt idx="627">
                  <c:v>0.25063299999999999</c:v>
                </c:pt>
                <c:pt idx="628">
                  <c:v>0.2571</c:v>
                </c:pt>
                <c:pt idx="629">
                  <c:v>0.26126300000000002</c:v>
                </c:pt>
                <c:pt idx="630">
                  <c:v>0.263515</c:v>
                </c:pt>
                <c:pt idx="631">
                  <c:v>0.26434400000000002</c:v>
                </c:pt>
                <c:pt idx="632">
                  <c:v>0.264872</c:v>
                </c:pt>
                <c:pt idx="633">
                  <c:v>0.26486199999999999</c:v>
                </c:pt>
                <c:pt idx="634">
                  <c:v>0.26400099999999999</c:v>
                </c:pt>
                <c:pt idx="635">
                  <c:v>0.260992</c:v>
                </c:pt>
                <c:pt idx="636">
                  <c:v>0.25856400000000002</c:v>
                </c:pt>
                <c:pt idx="637">
                  <c:v>0.25559199999999999</c:v>
                </c:pt>
                <c:pt idx="638">
                  <c:v>0.25347199999999998</c:v>
                </c:pt>
                <c:pt idx="639">
                  <c:v>0.25211800000000001</c:v>
                </c:pt>
                <c:pt idx="640">
                  <c:v>0.25131300000000001</c:v>
                </c:pt>
                <c:pt idx="641">
                  <c:v>0.251141</c:v>
                </c:pt>
                <c:pt idx="642">
                  <c:v>0.251355</c:v>
                </c:pt>
                <c:pt idx="643">
                  <c:v>0.25185400000000002</c:v>
                </c:pt>
                <c:pt idx="644">
                  <c:v>0.25301899999999999</c:v>
                </c:pt>
                <c:pt idx="645">
                  <c:v>0.25466499999999997</c:v>
                </c:pt>
                <c:pt idx="646">
                  <c:v>0.254164</c:v>
                </c:pt>
                <c:pt idx="647">
                  <c:v>0.25311499999999998</c:v>
                </c:pt>
                <c:pt idx="648">
                  <c:v>0.25066500000000003</c:v>
                </c:pt>
                <c:pt idx="649">
                  <c:v>0.24604100000000001</c:v>
                </c:pt>
                <c:pt idx="650">
                  <c:v>0.23311000000000001</c:v>
                </c:pt>
                <c:pt idx="651">
                  <c:v>0.22598299999999999</c:v>
                </c:pt>
                <c:pt idx="652">
                  <c:v>0.21539800000000001</c:v>
                </c:pt>
                <c:pt idx="653">
                  <c:v>0.20249700000000001</c:v>
                </c:pt>
                <c:pt idx="654">
                  <c:v>0.20156399999999999</c:v>
                </c:pt>
                <c:pt idx="655">
                  <c:v>0.12532699999999999</c:v>
                </c:pt>
                <c:pt idx="656">
                  <c:v>0.22316900000000001</c:v>
                </c:pt>
                <c:pt idx="657">
                  <c:v>0.20350699999999999</c:v>
                </c:pt>
                <c:pt idx="658">
                  <c:v>0.20021900000000001</c:v>
                </c:pt>
                <c:pt idx="659">
                  <c:v>0.13219700000000001</c:v>
                </c:pt>
                <c:pt idx="660">
                  <c:v>0.115768</c:v>
                </c:pt>
                <c:pt idx="661">
                  <c:v>9.1913999999999996E-2</c:v>
                </c:pt>
                <c:pt idx="662">
                  <c:v>5.9449000000000002E-2</c:v>
                </c:pt>
                <c:pt idx="663">
                  <c:v>0.42098600000000003</c:v>
                </c:pt>
                <c:pt idx="664">
                  <c:v>0.40749600000000002</c:v>
                </c:pt>
                <c:pt idx="665">
                  <c:v>0.39838600000000002</c:v>
                </c:pt>
                <c:pt idx="666">
                  <c:v>0.39183800000000002</c:v>
                </c:pt>
                <c:pt idx="667">
                  <c:v>0.39121400000000001</c:v>
                </c:pt>
                <c:pt idx="668">
                  <c:v>0.39052900000000002</c:v>
                </c:pt>
                <c:pt idx="669">
                  <c:v>0.39082600000000001</c:v>
                </c:pt>
                <c:pt idx="670">
                  <c:v>0.397534</c:v>
                </c:pt>
                <c:pt idx="671">
                  <c:v>0.415022</c:v>
                </c:pt>
                <c:pt idx="672">
                  <c:v>0.125475</c:v>
                </c:pt>
                <c:pt idx="673">
                  <c:v>0.104727</c:v>
                </c:pt>
                <c:pt idx="674">
                  <c:v>9.0272000000000005E-2</c:v>
                </c:pt>
                <c:pt idx="675">
                  <c:v>0.11221100000000001</c:v>
                </c:pt>
                <c:pt idx="676">
                  <c:v>0.112359</c:v>
                </c:pt>
                <c:pt idx="677">
                  <c:v>0.25359399999999999</c:v>
                </c:pt>
                <c:pt idx="678">
                  <c:v>0.180757</c:v>
                </c:pt>
                <c:pt idx="679">
                  <c:v>0.26733400000000002</c:v>
                </c:pt>
                <c:pt idx="680">
                  <c:v>0.17765600000000001</c:v>
                </c:pt>
                <c:pt idx="681">
                  <c:v>0.20759</c:v>
                </c:pt>
                <c:pt idx="682">
                  <c:v>0.24831400000000001</c:v>
                </c:pt>
                <c:pt idx="683">
                  <c:v>0.25693100000000002</c:v>
                </c:pt>
                <c:pt idx="684">
                  <c:v>0.26072299999999998</c:v>
                </c:pt>
                <c:pt idx="685">
                  <c:v>0.26370300000000002</c:v>
                </c:pt>
                <c:pt idx="686">
                  <c:v>0.26462000000000002</c:v>
                </c:pt>
                <c:pt idx="687">
                  <c:v>0.26470199999999999</c:v>
                </c:pt>
                <c:pt idx="688">
                  <c:v>0.26485999999999998</c:v>
                </c:pt>
                <c:pt idx="689">
                  <c:v>0.26419799999999999</c:v>
                </c:pt>
                <c:pt idx="690">
                  <c:v>0.26214900000000002</c:v>
                </c:pt>
                <c:pt idx="691">
                  <c:v>0.25675799999999999</c:v>
                </c:pt>
                <c:pt idx="692">
                  <c:v>0.25094</c:v>
                </c:pt>
                <c:pt idx="693">
                  <c:v>0.24318400000000001</c:v>
                </c:pt>
                <c:pt idx="694">
                  <c:v>0.234072</c:v>
                </c:pt>
                <c:pt idx="695">
                  <c:v>0.22170300000000001</c:v>
                </c:pt>
                <c:pt idx="696">
                  <c:v>0.21058199999999999</c:v>
                </c:pt>
                <c:pt idx="697">
                  <c:v>0.202068</c:v>
                </c:pt>
                <c:pt idx="698">
                  <c:v>0.19527900000000001</c:v>
                </c:pt>
                <c:pt idx="699">
                  <c:v>0.19886799999999999</c:v>
                </c:pt>
                <c:pt idx="700">
                  <c:v>0.19378799999999999</c:v>
                </c:pt>
                <c:pt idx="701">
                  <c:v>0.20149</c:v>
                </c:pt>
                <c:pt idx="702">
                  <c:v>0.207953</c:v>
                </c:pt>
                <c:pt idx="703">
                  <c:v>0.22142000000000001</c:v>
                </c:pt>
                <c:pt idx="704">
                  <c:v>0.23217699999999999</c:v>
                </c:pt>
                <c:pt idx="705">
                  <c:v>0.24069399999999999</c:v>
                </c:pt>
                <c:pt idx="706">
                  <c:v>0.252023</c:v>
                </c:pt>
                <c:pt idx="707">
                  <c:v>0.261216</c:v>
                </c:pt>
                <c:pt idx="708">
                  <c:v>0.26271</c:v>
                </c:pt>
                <c:pt idx="709">
                  <c:v>0.26278200000000002</c:v>
                </c:pt>
                <c:pt idx="710">
                  <c:v>0.26149699999999998</c:v>
                </c:pt>
                <c:pt idx="711">
                  <c:v>0.25563999999999998</c:v>
                </c:pt>
                <c:pt idx="712">
                  <c:v>0.24277899999999999</c:v>
                </c:pt>
                <c:pt idx="713">
                  <c:v>0.23825099999999999</c:v>
                </c:pt>
                <c:pt idx="714">
                  <c:v>0.22857</c:v>
                </c:pt>
                <c:pt idx="715">
                  <c:v>0.22256799999999999</c:v>
                </c:pt>
                <c:pt idx="716">
                  <c:v>0.20344899999999999</c:v>
                </c:pt>
                <c:pt idx="717">
                  <c:v>0.183362</c:v>
                </c:pt>
                <c:pt idx="718">
                  <c:v>0.15364</c:v>
                </c:pt>
                <c:pt idx="719">
                  <c:v>0.203123</c:v>
                </c:pt>
                <c:pt idx="720">
                  <c:v>0.200596</c:v>
                </c:pt>
                <c:pt idx="721">
                  <c:v>0.124073</c:v>
                </c:pt>
                <c:pt idx="722">
                  <c:v>0.12951499999999999</c:v>
                </c:pt>
                <c:pt idx="723">
                  <c:v>0.100961</c:v>
                </c:pt>
                <c:pt idx="724">
                  <c:v>4.8390000000000002E-2</c:v>
                </c:pt>
                <c:pt idx="725">
                  <c:v>0.39331300000000002</c:v>
                </c:pt>
                <c:pt idx="726">
                  <c:v>0.381712</c:v>
                </c:pt>
                <c:pt idx="727">
                  <c:v>0.369309</c:v>
                </c:pt>
                <c:pt idx="728">
                  <c:v>0.36370999999999998</c:v>
                </c:pt>
                <c:pt idx="729">
                  <c:v>0.358711</c:v>
                </c:pt>
                <c:pt idx="730">
                  <c:v>0.35707800000000001</c:v>
                </c:pt>
                <c:pt idx="731">
                  <c:v>0.35672100000000001</c:v>
                </c:pt>
                <c:pt idx="732">
                  <c:v>0.35901899999999998</c:v>
                </c:pt>
                <c:pt idx="733">
                  <c:v>0.37074200000000002</c:v>
                </c:pt>
                <c:pt idx="734">
                  <c:v>0.40034700000000001</c:v>
                </c:pt>
                <c:pt idx="735">
                  <c:v>0.12703200000000001</c:v>
                </c:pt>
                <c:pt idx="736">
                  <c:v>0.10373499999999999</c:v>
                </c:pt>
                <c:pt idx="737">
                  <c:v>0.12704499999999999</c:v>
                </c:pt>
                <c:pt idx="738">
                  <c:v>0.25709799999999999</c:v>
                </c:pt>
                <c:pt idx="739">
                  <c:v>0.252861</c:v>
                </c:pt>
                <c:pt idx="740">
                  <c:v>0.21468899999999999</c:v>
                </c:pt>
                <c:pt idx="741">
                  <c:v>0.18748699999999999</c:v>
                </c:pt>
                <c:pt idx="742">
                  <c:v>0.186921</c:v>
                </c:pt>
                <c:pt idx="743">
                  <c:v>0.19003800000000001</c:v>
                </c:pt>
                <c:pt idx="744">
                  <c:v>0.21257499999999999</c:v>
                </c:pt>
                <c:pt idx="745">
                  <c:v>0.23199500000000001</c:v>
                </c:pt>
                <c:pt idx="746">
                  <c:v>0.24528900000000001</c:v>
                </c:pt>
                <c:pt idx="747">
                  <c:v>0.24960399999999999</c:v>
                </c:pt>
                <c:pt idx="748">
                  <c:v>0.251971</c:v>
                </c:pt>
                <c:pt idx="749">
                  <c:v>0.25164999999999998</c:v>
                </c:pt>
                <c:pt idx="750">
                  <c:v>0.25171500000000002</c:v>
                </c:pt>
                <c:pt idx="751">
                  <c:v>0.251251</c:v>
                </c:pt>
                <c:pt idx="752">
                  <c:v>0.247918</c:v>
                </c:pt>
                <c:pt idx="753">
                  <c:v>0.242012</c:v>
                </c:pt>
                <c:pt idx="754">
                  <c:v>0.237927</c:v>
                </c:pt>
                <c:pt idx="755">
                  <c:v>0.23727500000000001</c:v>
                </c:pt>
                <c:pt idx="756">
                  <c:v>0.233239</c:v>
                </c:pt>
                <c:pt idx="757">
                  <c:v>0.22625500000000001</c:v>
                </c:pt>
                <c:pt idx="758">
                  <c:v>0.219142</c:v>
                </c:pt>
                <c:pt idx="759">
                  <c:v>0.21820600000000001</c:v>
                </c:pt>
                <c:pt idx="760">
                  <c:v>0.216197</c:v>
                </c:pt>
                <c:pt idx="761">
                  <c:v>0.21413699999999999</c:v>
                </c:pt>
                <c:pt idx="762">
                  <c:v>0.21349799999999999</c:v>
                </c:pt>
                <c:pt idx="763">
                  <c:v>0.213286</c:v>
                </c:pt>
                <c:pt idx="764">
                  <c:v>0.213283</c:v>
                </c:pt>
                <c:pt idx="765">
                  <c:v>0.21348600000000001</c:v>
                </c:pt>
                <c:pt idx="766">
                  <c:v>0.214424</c:v>
                </c:pt>
                <c:pt idx="767">
                  <c:v>0.218835</c:v>
                </c:pt>
                <c:pt idx="768">
                  <c:v>0.23185600000000001</c:v>
                </c:pt>
                <c:pt idx="769">
                  <c:v>0.249391</c:v>
                </c:pt>
                <c:pt idx="770">
                  <c:v>0.27068300000000001</c:v>
                </c:pt>
                <c:pt idx="771">
                  <c:v>0.30798999999999999</c:v>
                </c:pt>
                <c:pt idx="772">
                  <c:v>0.35487400000000002</c:v>
                </c:pt>
                <c:pt idx="773">
                  <c:v>0.37843100000000002</c:v>
                </c:pt>
                <c:pt idx="774">
                  <c:v>0.46695500000000001</c:v>
                </c:pt>
                <c:pt idx="775">
                  <c:v>0.51319999999999999</c:v>
                </c:pt>
                <c:pt idx="776">
                  <c:v>0.54416299999999995</c:v>
                </c:pt>
                <c:pt idx="777">
                  <c:v>0.56730000000000003</c:v>
                </c:pt>
                <c:pt idx="778">
                  <c:v>0.56785799999999997</c:v>
                </c:pt>
                <c:pt idx="779">
                  <c:v>0.57716900000000004</c:v>
                </c:pt>
                <c:pt idx="780">
                  <c:v>0.58115499999999998</c:v>
                </c:pt>
                <c:pt idx="781">
                  <c:v>0.58189299999999999</c:v>
                </c:pt>
                <c:pt idx="782">
                  <c:v>0.57857400000000003</c:v>
                </c:pt>
                <c:pt idx="783">
                  <c:v>0.58024200000000004</c:v>
                </c:pt>
                <c:pt idx="784">
                  <c:v>0.54388599999999998</c:v>
                </c:pt>
                <c:pt idx="785">
                  <c:v>0.48522399999999999</c:v>
                </c:pt>
                <c:pt idx="786">
                  <c:v>0.47503299999999998</c:v>
                </c:pt>
                <c:pt idx="787">
                  <c:v>0.45397700000000002</c:v>
                </c:pt>
                <c:pt idx="788">
                  <c:v>0.47240199999999999</c:v>
                </c:pt>
                <c:pt idx="789">
                  <c:v>0.447494</c:v>
                </c:pt>
                <c:pt idx="790">
                  <c:v>0.37848900000000002</c:v>
                </c:pt>
                <c:pt idx="791">
                  <c:v>0.33957999999999999</c:v>
                </c:pt>
                <c:pt idx="792">
                  <c:v>0.29054400000000002</c:v>
                </c:pt>
                <c:pt idx="793">
                  <c:v>0.24283399999999999</c:v>
                </c:pt>
                <c:pt idx="794">
                  <c:v>0.20738300000000001</c:v>
                </c:pt>
                <c:pt idx="795">
                  <c:v>0.15007499999999999</c:v>
                </c:pt>
                <c:pt idx="796">
                  <c:v>0.165857</c:v>
                </c:pt>
                <c:pt idx="797">
                  <c:v>0.13175400000000001</c:v>
                </c:pt>
                <c:pt idx="798">
                  <c:v>0.22889300000000001</c:v>
                </c:pt>
                <c:pt idx="799">
                  <c:v>0.201485</c:v>
                </c:pt>
                <c:pt idx="800">
                  <c:v>0.195686</c:v>
                </c:pt>
                <c:pt idx="801">
                  <c:v>0.20399300000000001</c:v>
                </c:pt>
                <c:pt idx="802">
                  <c:v>0.14998900000000001</c:v>
                </c:pt>
                <c:pt idx="803">
                  <c:v>0.15506700000000001</c:v>
                </c:pt>
                <c:pt idx="804">
                  <c:v>0.17122699999999999</c:v>
                </c:pt>
                <c:pt idx="805">
                  <c:v>0.18728800000000001</c:v>
                </c:pt>
                <c:pt idx="806">
                  <c:v>0.211923</c:v>
                </c:pt>
                <c:pt idx="807">
                  <c:v>0.222493</c:v>
                </c:pt>
                <c:pt idx="808">
                  <c:v>0.22870199999999999</c:v>
                </c:pt>
                <c:pt idx="809">
                  <c:v>0.23613700000000001</c:v>
                </c:pt>
                <c:pt idx="810">
                  <c:v>0.24000199999999999</c:v>
                </c:pt>
                <c:pt idx="811">
                  <c:v>0.24110799999999999</c:v>
                </c:pt>
                <c:pt idx="812">
                  <c:v>0.24151800000000001</c:v>
                </c:pt>
                <c:pt idx="813">
                  <c:v>0.241038</c:v>
                </c:pt>
                <c:pt idx="814">
                  <c:v>0.237293</c:v>
                </c:pt>
                <c:pt idx="815">
                  <c:v>0.228549</c:v>
                </c:pt>
                <c:pt idx="816">
                  <c:v>0.21523800000000001</c:v>
                </c:pt>
                <c:pt idx="817">
                  <c:v>0.20395099999999999</c:v>
                </c:pt>
                <c:pt idx="818">
                  <c:v>0.193412</c:v>
                </c:pt>
                <c:pt idx="819">
                  <c:v>0.18431700000000001</c:v>
                </c:pt>
                <c:pt idx="820">
                  <c:v>0.179483</c:v>
                </c:pt>
                <c:pt idx="821">
                  <c:v>0.17506099999999999</c:v>
                </c:pt>
                <c:pt idx="822">
                  <c:v>0.17582700000000001</c:v>
                </c:pt>
                <c:pt idx="823">
                  <c:v>0.17563999999999999</c:v>
                </c:pt>
                <c:pt idx="824">
                  <c:v>0.17774400000000001</c:v>
                </c:pt>
                <c:pt idx="825">
                  <c:v>0.17788499999999999</c:v>
                </c:pt>
                <c:pt idx="826">
                  <c:v>0.18090600000000001</c:v>
                </c:pt>
                <c:pt idx="827">
                  <c:v>0.19316</c:v>
                </c:pt>
                <c:pt idx="828">
                  <c:v>0.21317</c:v>
                </c:pt>
                <c:pt idx="829">
                  <c:v>0.23846700000000001</c:v>
                </c:pt>
                <c:pt idx="830">
                  <c:v>0.27357700000000001</c:v>
                </c:pt>
                <c:pt idx="831">
                  <c:v>0.330926</c:v>
                </c:pt>
                <c:pt idx="832">
                  <c:v>0.344754</c:v>
                </c:pt>
                <c:pt idx="833">
                  <c:v>0.44013200000000002</c:v>
                </c:pt>
                <c:pt idx="834">
                  <c:v>0.47592499999999999</c:v>
                </c:pt>
                <c:pt idx="835">
                  <c:v>0.49273400000000001</c:v>
                </c:pt>
                <c:pt idx="836">
                  <c:v>0.49374499999999999</c:v>
                </c:pt>
                <c:pt idx="837">
                  <c:v>0.50063999999999997</c:v>
                </c:pt>
                <c:pt idx="838">
                  <c:v>0.54513699999999998</c:v>
                </c:pt>
                <c:pt idx="839">
                  <c:v>0.51939999999999997</c:v>
                </c:pt>
                <c:pt idx="840">
                  <c:v>0.53337900000000005</c:v>
                </c:pt>
                <c:pt idx="841">
                  <c:v>0.52414700000000003</c:v>
                </c:pt>
                <c:pt idx="842">
                  <c:v>0.44649</c:v>
                </c:pt>
                <c:pt idx="843">
                  <c:v>0.43159999999999998</c:v>
                </c:pt>
                <c:pt idx="844">
                  <c:v>0.41853200000000002</c:v>
                </c:pt>
                <c:pt idx="845">
                  <c:v>0.34007100000000001</c:v>
                </c:pt>
                <c:pt idx="846">
                  <c:v>0.28550999999999999</c:v>
                </c:pt>
                <c:pt idx="847">
                  <c:v>0.19848199999999999</c:v>
                </c:pt>
                <c:pt idx="848">
                  <c:v>0.15614900000000001</c:v>
                </c:pt>
                <c:pt idx="849">
                  <c:v>0.61275199999999996</c:v>
                </c:pt>
                <c:pt idx="850">
                  <c:v>0.59404199999999996</c:v>
                </c:pt>
                <c:pt idx="851">
                  <c:v>0.56317399999999995</c:v>
                </c:pt>
                <c:pt idx="852">
                  <c:v>7.0416000000000006E-2</c:v>
                </c:pt>
                <c:pt idx="853">
                  <c:v>5.8575000000000002E-2</c:v>
                </c:pt>
                <c:pt idx="854">
                  <c:v>4.3122000000000001E-2</c:v>
                </c:pt>
                <c:pt idx="855">
                  <c:v>0.39609499999999997</c:v>
                </c:pt>
                <c:pt idx="856">
                  <c:v>0.40035999999999999</c:v>
                </c:pt>
                <c:pt idx="857">
                  <c:v>0.219389</c:v>
                </c:pt>
                <c:pt idx="858">
                  <c:v>0.219587</c:v>
                </c:pt>
                <c:pt idx="859">
                  <c:v>0.22523499999999999</c:v>
                </c:pt>
                <c:pt idx="860">
                  <c:v>9.7923999999999997E-2</c:v>
                </c:pt>
                <c:pt idx="861">
                  <c:v>0.134354</c:v>
                </c:pt>
                <c:pt idx="862">
                  <c:v>0.14307900000000001</c:v>
                </c:pt>
                <c:pt idx="863">
                  <c:v>0.14835999999999999</c:v>
                </c:pt>
                <c:pt idx="864">
                  <c:v>0.15287000000000001</c:v>
                </c:pt>
                <c:pt idx="865">
                  <c:v>0.155309</c:v>
                </c:pt>
                <c:pt idx="866">
                  <c:v>0.15926299999999999</c:v>
                </c:pt>
                <c:pt idx="867">
                  <c:v>0.163798</c:v>
                </c:pt>
                <c:pt idx="868">
                  <c:v>0.16758799999999999</c:v>
                </c:pt>
                <c:pt idx="869">
                  <c:v>0.16803000000000001</c:v>
                </c:pt>
                <c:pt idx="870">
                  <c:v>0.169706</c:v>
                </c:pt>
                <c:pt idx="871">
                  <c:v>0.17100899999999999</c:v>
                </c:pt>
                <c:pt idx="872">
                  <c:v>0.17623800000000001</c:v>
                </c:pt>
                <c:pt idx="873">
                  <c:v>0.184807</c:v>
                </c:pt>
                <c:pt idx="874">
                  <c:v>0.18543999999999999</c:v>
                </c:pt>
                <c:pt idx="875">
                  <c:v>0.18623100000000001</c:v>
                </c:pt>
                <c:pt idx="876">
                  <c:v>0.18687699999999999</c:v>
                </c:pt>
                <c:pt idx="877">
                  <c:v>0.18700900000000001</c:v>
                </c:pt>
                <c:pt idx="878">
                  <c:v>0.186941</c:v>
                </c:pt>
                <c:pt idx="879">
                  <c:v>0.185388</c:v>
                </c:pt>
                <c:pt idx="880">
                  <c:v>0.179539</c:v>
                </c:pt>
                <c:pt idx="881">
                  <c:v>0.18033199999999999</c:v>
                </c:pt>
                <c:pt idx="882">
                  <c:v>0.18204100000000001</c:v>
                </c:pt>
                <c:pt idx="883">
                  <c:v>0.19046099999999999</c:v>
                </c:pt>
                <c:pt idx="884">
                  <c:v>0.20957000000000001</c:v>
                </c:pt>
                <c:pt idx="885">
                  <c:v>0.24204000000000001</c:v>
                </c:pt>
                <c:pt idx="886">
                  <c:v>0.27069399999999999</c:v>
                </c:pt>
                <c:pt idx="887">
                  <c:v>0.334561</c:v>
                </c:pt>
                <c:pt idx="888">
                  <c:v>0.39356600000000003</c:v>
                </c:pt>
                <c:pt idx="889">
                  <c:v>0.44801400000000002</c:v>
                </c:pt>
                <c:pt idx="890">
                  <c:v>0.48338799999999998</c:v>
                </c:pt>
                <c:pt idx="891">
                  <c:v>0.49576500000000001</c:v>
                </c:pt>
                <c:pt idx="892">
                  <c:v>0.49901499999999999</c:v>
                </c:pt>
                <c:pt idx="893">
                  <c:v>0.50944400000000001</c:v>
                </c:pt>
                <c:pt idx="894">
                  <c:v>0.55696100000000004</c:v>
                </c:pt>
                <c:pt idx="895">
                  <c:v>0.53110500000000005</c:v>
                </c:pt>
                <c:pt idx="896">
                  <c:v>0.53660099999999999</c:v>
                </c:pt>
                <c:pt idx="897">
                  <c:v>0.52001600000000003</c:v>
                </c:pt>
                <c:pt idx="898">
                  <c:v>0.472858</c:v>
                </c:pt>
                <c:pt idx="899">
                  <c:v>0.44950200000000001</c:v>
                </c:pt>
                <c:pt idx="900">
                  <c:v>0.45488600000000001</c:v>
                </c:pt>
                <c:pt idx="901">
                  <c:v>0.39057799999999998</c:v>
                </c:pt>
                <c:pt idx="902">
                  <c:v>0.33137899999999998</c:v>
                </c:pt>
                <c:pt idx="903">
                  <c:v>0.28261199999999997</c:v>
                </c:pt>
                <c:pt idx="904">
                  <c:v>0.24086099999999999</c:v>
                </c:pt>
                <c:pt idx="905">
                  <c:v>0.18901299999999999</c:v>
                </c:pt>
                <c:pt idx="906">
                  <c:v>0.28831600000000002</c:v>
                </c:pt>
                <c:pt idx="907">
                  <c:v>0.20529700000000001</c:v>
                </c:pt>
                <c:pt idx="908">
                  <c:v>0.24523300000000001</c:v>
                </c:pt>
                <c:pt idx="909">
                  <c:v>0.24790000000000001</c:v>
                </c:pt>
                <c:pt idx="910">
                  <c:v>0.24840100000000001</c:v>
                </c:pt>
                <c:pt idx="911">
                  <c:v>0.23780200000000001</c:v>
                </c:pt>
                <c:pt idx="912">
                  <c:v>0.23396500000000001</c:v>
                </c:pt>
                <c:pt idx="913">
                  <c:v>0.184643</c:v>
                </c:pt>
                <c:pt idx="914">
                  <c:v>0.18104799999999999</c:v>
                </c:pt>
                <c:pt idx="915">
                  <c:v>0.18385199999999999</c:v>
                </c:pt>
                <c:pt idx="916">
                  <c:v>0.19542499999999999</c:v>
                </c:pt>
                <c:pt idx="917">
                  <c:v>0.200239</c:v>
                </c:pt>
                <c:pt idx="918">
                  <c:v>0.20269300000000001</c:v>
                </c:pt>
                <c:pt idx="919">
                  <c:v>0.20321</c:v>
                </c:pt>
                <c:pt idx="920">
                  <c:v>0.202653</c:v>
                </c:pt>
                <c:pt idx="921">
                  <c:v>0.20138300000000001</c:v>
                </c:pt>
                <c:pt idx="922">
                  <c:v>0.20039499999999999</c:v>
                </c:pt>
                <c:pt idx="923">
                  <c:v>0.19975000000000001</c:v>
                </c:pt>
                <c:pt idx="924">
                  <c:v>0.19861999999999999</c:v>
                </c:pt>
                <c:pt idx="925">
                  <c:v>0.197101</c:v>
                </c:pt>
                <c:pt idx="926">
                  <c:v>0.19375400000000001</c:v>
                </c:pt>
                <c:pt idx="927">
                  <c:v>0.19168199999999999</c:v>
                </c:pt>
                <c:pt idx="928">
                  <c:v>0.188415</c:v>
                </c:pt>
                <c:pt idx="929">
                  <c:v>0.18551000000000001</c:v>
                </c:pt>
                <c:pt idx="930">
                  <c:v>0.18446599999999999</c:v>
                </c:pt>
                <c:pt idx="931">
                  <c:v>0.18290300000000001</c:v>
                </c:pt>
                <c:pt idx="932">
                  <c:v>0.18042800000000001</c:v>
                </c:pt>
                <c:pt idx="933">
                  <c:v>0.17860699999999999</c:v>
                </c:pt>
                <c:pt idx="934">
                  <c:v>0.177096</c:v>
                </c:pt>
                <c:pt idx="935">
                  <c:v>0.17616999999999999</c:v>
                </c:pt>
                <c:pt idx="936">
                  <c:v>0.176013</c:v>
                </c:pt>
                <c:pt idx="937">
                  <c:v>0.176846</c:v>
                </c:pt>
                <c:pt idx="938">
                  <c:v>0.18001</c:v>
                </c:pt>
                <c:pt idx="939">
                  <c:v>0.18638099999999999</c:v>
                </c:pt>
                <c:pt idx="940">
                  <c:v>0.196822</c:v>
                </c:pt>
                <c:pt idx="941">
                  <c:v>0.20924400000000001</c:v>
                </c:pt>
                <c:pt idx="942">
                  <c:v>0.223741</c:v>
                </c:pt>
                <c:pt idx="943">
                  <c:v>0.24124699999999999</c:v>
                </c:pt>
                <c:pt idx="944">
                  <c:v>0.25496400000000002</c:v>
                </c:pt>
                <c:pt idx="945">
                  <c:v>0.271175</c:v>
                </c:pt>
                <c:pt idx="946">
                  <c:v>0.28978199999999998</c:v>
                </c:pt>
                <c:pt idx="947">
                  <c:v>0.30409199999999997</c:v>
                </c:pt>
                <c:pt idx="948">
                  <c:v>0.32036300000000001</c:v>
                </c:pt>
                <c:pt idx="949">
                  <c:v>0.33496599999999999</c:v>
                </c:pt>
                <c:pt idx="950">
                  <c:v>0.34799000000000002</c:v>
                </c:pt>
                <c:pt idx="951">
                  <c:v>0.360593</c:v>
                </c:pt>
                <c:pt idx="952">
                  <c:v>0.371085</c:v>
                </c:pt>
                <c:pt idx="953">
                  <c:v>0.37964999999999999</c:v>
                </c:pt>
                <c:pt idx="954">
                  <c:v>0.38621899999999998</c:v>
                </c:pt>
                <c:pt idx="955">
                  <c:v>0.39162000000000002</c:v>
                </c:pt>
                <c:pt idx="956">
                  <c:v>0.396368</c:v>
                </c:pt>
                <c:pt idx="957">
                  <c:v>0.39825300000000002</c:v>
                </c:pt>
                <c:pt idx="958">
                  <c:v>0.399862</c:v>
                </c:pt>
                <c:pt idx="959">
                  <c:v>0.39927400000000002</c:v>
                </c:pt>
                <c:pt idx="960">
                  <c:v>0.39808199999999999</c:v>
                </c:pt>
                <c:pt idx="961">
                  <c:v>0.39543499999999998</c:v>
                </c:pt>
                <c:pt idx="962">
                  <c:v>0.39320699999999997</c:v>
                </c:pt>
                <c:pt idx="963">
                  <c:v>0.39078099999999999</c:v>
                </c:pt>
                <c:pt idx="964">
                  <c:v>0.39046700000000001</c:v>
                </c:pt>
                <c:pt idx="965">
                  <c:v>0.39168599999999998</c:v>
                </c:pt>
                <c:pt idx="966">
                  <c:v>0.38130999999999998</c:v>
                </c:pt>
                <c:pt idx="967">
                  <c:v>0.42296699999999998</c:v>
                </c:pt>
                <c:pt idx="968">
                  <c:v>0.36966500000000002</c:v>
                </c:pt>
                <c:pt idx="969">
                  <c:v>0.372888</c:v>
                </c:pt>
                <c:pt idx="970">
                  <c:v>0.37538300000000002</c:v>
                </c:pt>
                <c:pt idx="971">
                  <c:v>0.37981399999999998</c:v>
                </c:pt>
                <c:pt idx="972">
                  <c:v>0.39030100000000001</c:v>
                </c:pt>
                <c:pt idx="973">
                  <c:v>0.398254</c:v>
                </c:pt>
                <c:pt idx="974">
                  <c:v>0.28805399999999998</c:v>
                </c:pt>
                <c:pt idx="975">
                  <c:v>0.32860400000000001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data!$M$2:$M$977</c:f>
              <c:numCache>
                <c:formatCode>General</c:formatCode>
                <c:ptCount val="976"/>
                <c:pt idx="0">
                  <c:v>0.134044</c:v>
                </c:pt>
                <c:pt idx="1">
                  <c:v>0.125499</c:v>
                </c:pt>
                <c:pt idx="2">
                  <c:v>0.11940099999999999</c:v>
                </c:pt>
                <c:pt idx="3">
                  <c:v>0.110458</c:v>
                </c:pt>
                <c:pt idx="4">
                  <c:v>0.103199</c:v>
                </c:pt>
                <c:pt idx="5">
                  <c:v>9.9163000000000001E-2</c:v>
                </c:pt>
                <c:pt idx="6">
                  <c:v>9.6826999999999996E-2</c:v>
                </c:pt>
                <c:pt idx="7">
                  <c:v>9.4739000000000004E-2</c:v>
                </c:pt>
                <c:pt idx="8">
                  <c:v>9.1744000000000006E-2</c:v>
                </c:pt>
                <c:pt idx="9">
                  <c:v>8.9529999999999998E-2</c:v>
                </c:pt>
                <c:pt idx="10">
                  <c:v>8.7169999999999997E-2</c:v>
                </c:pt>
                <c:pt idx="11">
                  <c:v>8.3950999999999998E-2</c:v>
                </c:pt>
                <c:pt idx="12">
                  <c:v>8.0369999999999997E-2</c:v>
                </c:pt>
                <c:pt idx="13">
                  <c:v>7.7857999999999997E-2</c:v>
                </c:pt>
                <c:pt idx="14">
                  <c:v>7.6386999999999997E-2</c:v>
                </c:pt>
                <c:pt idx="15">
                  <c:v>7.5458999999999998E-2</c:v>
                </c:pt>
                <c:pt idx="16">
                  <c:v>7.6583999999999999E-2</c:v>
                </c:pt>
                <c:pt idx="17">
                  <c:v>7.7766000000000002E-2</c:v>
                </c:pt>
                <c:pt idx="18">
                  <c:v>8.0787999999999999E-2</c:v>
                </c:pt>
                <c:pt idx="19">
                  <c:v>8.5764999999999994E-2</c:v>
                </c:pt>
                <c:pt idx="20">
                  <c:v>9.2666999999999999E-2</c:v>
                </c:pt>
                <c:pt idx="21">
                  <c:v>9.9495E-2</c:v>
                </c:pt>
                <c:pt idx="22">
                  <c:v>0.10884199999999999</c:v>
                </c:pt>
                <c:pt idx="23">
                  <c:v>0.117678</c:v>
                </c:pt>
                <c:pt idx="24">
                  <c:v>0.12817700000000001</c:v>
                </c:pt>
                <c:pt idx="25">
                  <c:v>0.14115800000000001</c:v>
                </c:pt>
                <c:pt idx="26">
                  <c:v>0.15284300000000001</c:v>
                </c:pt>
                <c:pt idx="27">
                  <c:v>0.16594999999999999</c:v>
                </c:pt>
                <c:pt idx="28">
                  <c:v>0.17625299999999999</c:v>
                </c:pt>
                <c:pt idx="29">
                  <c:v>0.18629399999999999</c:v>
                </c:pt>
                <c:pt idx="30">
                  <c:v>0.19517499999999999</c:v>
                </c:pt>
                <c:pt idx="31">
                  <c:v>0.20294599999999999</c:v>
                </c:pt>
                <c:pt idx="32">
                  <c:v>0.208065</c:v>
                </c:pt>
                <c:pt idx="33">
                  <c:v>0.21191099999999999</c:v>
                </c:pt>
                <c:pt idx="34">
                  <c:v>0.21465999999999999</c:v>
                </c:pt>
                <c:pt idx="35">
                  <c:v>0.21745100000000001</c:v>
                </c:pt>
                <c:pt idx="36">
                  <c:v>0.218977</c:v>
                </c:pt>
                <c:pt idx="37">
                  <c:v>0.21953300000000001</c:v>
                </c:pt>
                <c:pt idx="38">
                  <c:v>0.21965799999999999</c:v>
                </c:pt>
                <c:pt idx="39">
                  <c:v>0.21918099999999999</c:v>
                </c:pt>
                <c:pt idx="40">
                  <c:v>0.218336</c:v>
                </c:pt>
                <c:pt idx="41">
                  <c:v>0.21670800000000001</c:v>
                </c:pt>
                <c:pt idx="42">
                  <c:v>0.214703</c:v>
                </c:pt>
                <c:pt idx="43">
                  <c:v>0.21222199999999999</c:v>
                </c:pt>
                <c:pt idx="44">
                  <c:v>0.21024499999999999</c:v>
                </c:pt>
                <c:pt idx="45">
                  <c:v>0.208396</c:v>
                </c:pt>
                <c:pt idx="46">
                  <c:v>0.205567</c:v>
                </c:pt>
                <c:pt idx="47">
                  <c:v>0.20269799999999999</c:v>
                </c:pt>
                <c:pt idx="48">
                  <c:v>0.20007</c:v>
                </c:pt>
                <c:pt idx="49">
                  <c:v>0.19778999999999999</c:v>
                </c:pt>
                <c:pt idx="50">
                  <c:v>0.19484000000000001</c:v>
                </c:pt>
                <c:pt idx="51">
                  <c:v>0.19211600000000001</c:v>
                </c:pt>
                <c:pt idx="52">
                  <c:v>0.18914500000000001</c:v>
                </c:pt>
                <c:pt idx="53">
                  <c:v>0.186252</c:v>
                </c:pt>
                <c:pt idx="54">
                  <c:v>0.18135999999999999</c:v>
                </c:pt>
                <c:pt idx="55">
                  <c:v>0.17743400000000001</c:v>
                </c:pt>
                <c:pt idx="56">
                  <c:v>0.17291100000000001</c:v>
                </c:pt>
                <c:pt idx="57">
                  <c:v>0.169102</c:v>
                </c:pt>
                <c:pt idx="58">
                  <c:v>0.16511700000000001</c:v>
                </c:pt>
                <c:pt idx="59">
                  <c:v>0.160608</c:v>
                </c:pt>
                <c:pt idx="60">
                  <c:v>0.156553</c:v>
                </c:pt>
                <c:pt idx="61">
                  <c:v>0.153221</c:v>
                </c:pt>
                <c:pt idx="62">
                  <c:v>0.15059500000000001</c:v>
                </c:pt>
                <c:pt idx="63">
                  <c:v>0.14746100000000001</c:v>
                </c:pt>
                <c:pt idx="64">
                  <c:v>0.146063</c:v>
                </c:pt>
                <c:pt idx="65">
                  <c:v>0.14460899999999999</c:v>
                </c:pt>
                <c:pt idx="66">
                  <c:v>0.14347799999999999</c:v>
                </c:pt>
                <c:pt idx="67">
                  <c:v>0.14263300000000001</c:v>
                </c:pt>
                <c:pt idx="68">
                  <c:v>0.14214099999999999</c:v>
                </c:pt>
                <c:pt idx="69">
                  <c:v>0.141878</c:v>
                </c:pt>
                <c:pt idx="70">
                  <c:v>0.142181</c:v>
                </c:pt>
                <c:pt idx="71">
                  <c:v>0.142564</c:v>
                </c:pt>
                <c:pt idx="72">
                  <c:v>0.144011</c:v>
                </c:pt>
                <c:pt idx="73">
                  <c:v>0.14654600000000001</c:v>
                </c:pt>
                <c:pt idx="74">
                  <c:v>0.150223</c:v>
                </c:pt>
                <c:pt idx="75">
                  <c:v>0.15664800000000001</c:v>
                </c:pt>
                <c:pt idx="76">
                  <c:v>0.163633</c:v>
                </c:pt>
                <c:pt idx="77">
                  <c:v>0.17199</c:v>
                </c:pt>
                <c:pt idx="78">
                  <c:v>0.18190600000000001</c:v>
                </c:pt>
                <c:pt idx="79">
                  <c:v>0.19137199999999999</c:v>
                </c:pt>
                <c:pt idx="80">
                  <c:v>0.19830200000000001</c:v>
                </c:pt>
                <c:pt idx="81">
                  <c:v>0.20666799999999999</c:v>
                </c:pt>
                <c:pt idx="82">
                  <c:v>0.212783</c:v>
                </c:pt>
                <c:pt idx="83">
                  <c:v>0.21864800000000001</c:v>
                </c:pt>
                <c:pt idx="84">
                  <c:v>0.222611</c:v>
                </c:pt>
                <c:pt idx="85">
                  <c:v>0.22528000000000001</c:v>
                </c:pt>
                <c:pt idx="86">
                  <c:v>0.22700500000000001</c:v>
                </c:pt>
                <c:pt idx="87">
                  <c:v>0.228436</c:v>
                </c:pt>
                <c:pt idx="88">
                  <c:v>0.229436</c:v>
                </c:pt>
                <c:pt idx="89">
                  <c:v>0.22981199999999999</c:v>
                </c:pt>
                <c:pt idx="90">
                  <c:v>0.22967099999999999</c:v>
                </c:pt>
                <c:pt idx="91">
                  <c:v>0.22917299999999999</c:v>
                </c:pt>
                <c:pt idx="92">
                  <c:v>0.227988</c:v>
                </c:pt>
                <c:pt idx="93">
                  <c:v>0.227044</c:v>
                </c:pt>
                <c:pt idx="94">
                  <c:v>0.225495</c:v>
                </c:pt>
                <c:pt idx="95">
                  <c:v>0.224409</c:v>
                </c:pt>
                <c:pt idx="96">
                  <c:v>0.223417</c:v>
                </c:pt>
                <c:pt idx="97">
                  <c:v>0.22190099999999999</c:v>
                </c:pt>
                <c:pt idx="98">
                  <c:v>0.22063199999999999</c:v>
                </c:pt>
                <c:pt idx="99">
                  <c:v>0.21979000000000001</c:v>
                </c:pt>
                <c:pt idx="100">
                  <c:v>0.21951000000000001</c:v>
                </c:pt>
                <c:pt idx="101">
                  <c:v>0.21929899999999999</c:v>
                </c:pt>
                <c:pt idx="102">
                  <c:v>0.21927099999999999</c:v>
                </c:pt>
                <c:pt idx="103">
                  <c:v>0.219277</c:v>
                </c:pt>
                <c:pt idx="104">
                  <c:v>0.21936900000000001</c:v>
                </c:pt>
                <c:pt idx="105">
                  <c:v>0.21921499999999999</c:v>
                </c:pt>
                <c:pt idx="106">
                  <c:v>0.21921499999999999</c:v>
                </c:pt>
                <c:pt idx="107">
                  <c:v>0.21879000000000001</c:v>
                </c:pt>
                <c:pt idx="108">
                  <c:v>0.217641</c:v>
                </c:pt>
                <c:pt idx="109">
                  <c:v>0.21620500000000001</c:v>
                </c:pt>
                <c:pt idx="110">
                  <c:v>0.214113</c:v>
                </c:pt>
                <c:pt idx="111">
                  <c:v>0.21104500000000001</c:v>
                </c:pt>
                <c:pt idx="112">
                  <c:v>0.20949799999999999</c:v>
                </c:pt>
                <c:pt idx="113">
                  <c:v>0.20886099999999999</c:v>
                </c:pt>
                <c:pt idx="114">
                  <c:v>0.20855199999999999</c:v>
                </c:pt>
                <c:pt idx="115">
                  <c:v>0.208236</c:v>
                </c:pt>
                <c:pt idx="116">
                  <c:v>0.20810000000000001</c:v>
                </c:pt>
                <c:pt idx="117">
                  <c:v>0.208176</c:v>
                </c:pt>
                <c:pt idx="118">
                  <c:v>0.20863100000000001</c:v>
                </c:pt>
                <c:pt idx="119">
                  <c:v>0.20908599999999999</c:v>
                </c:pt>
                <c:pt idx="120">
                  <c:v>0.209395</c:v>
                </c:pt>
                <c:pt idx="121">
                  <c:v>0.20985699999999999</c:v>
                </c:pt>
                <c:pt idx="122">
                  <c:v>0.21007000000000001</c:v>
                </c:pt>
                <c:pt idx="123">
                  <c:v>0.21043600000000001</c:v>
                </c:pt>
                <c:pt idx="124">
                  <c:v>0.210755</c:v>
                </c:pt>
                <c:pt idx="125">
                  <c:v>0.21109700000000001</c:v>
                </c:pt>
                <c:pt idx="126">
                  <c:v>0.211314</c:v>
                </c:pt>
                <c:pt idx="127">
                  <c:v>0.211506</c:v>
                </c:pt>
                <c:pt idx="128">
                  <c:v>0.21168699999999999</c:v>
                </c:pt>
                <c:pt idx="129">
                  <c:v>0.211841</c:v>
                </c:pt>
                <c:pt idx="130">
                  <c:v>0.211899</c:v>
                </c:pt>
                <c:pt idx="131">
                  <c:v>0.21193699999999999</c:v>
                </c:pt>
                <c:pt idx="132">
                  <c:v>0.21196999999999999</c:v>
                </c:pt>
                <c:pt idx="133">
                  <c:v>0.21198</c:v>
                </c:pt>
                <c:pt idx="134">
                  <c:v>0.21167800000000001</c:v>
                </c:pt>
                <c:pt idx="135">
                  <c:v>0.21165900000000001</c:v>
                </c:pt>
                <c:pt idx="136">
                  <c:v>0.211671</c:v>
                </c:pt>
                <c:pt idx="137">
                  <c:v>0.211671</c:v>
                </c:pt>
                <c:pt idx="138">
                  <c:v>0.21198400000000001</c:v>
                </c:pt>
                <c:pt idx="139">
                  <c:v>0.21232599999999999</c:v>
                </c:pt>
                <c:pt idx="140">
                  <c:v>0.21259500000000001</c:v>
                </c:pt>
                <c:pt idx="141">
                  <c:v>0.21285799999999999</c:v>
                </c:pt>
                <c:pt idx="142">
                  <c:v>0.21327399999999999</c:v>
                </c:pt>
                <c:pt idx="143">
                  <c:v>0.213394</c:v>
                </c:pt>
                <c:pt idx="144">
                  <c:v>0.213503</c:v>
                </c:pt>
                <c:pt idx="145">
                  <c:v>0.213533</c:v>
                </c:pt>
                <c:pt idx="146">
                  <c:v>0.21359</c:v>
                </c:pt>
                <c:pt idx="147">
                  <c:v>0.213588</c:v>
                </c:pt>
                <c:pt idx="148">
                  <c:v>0.21354600000000001</c:v>
                </c:pt>
                <c:pt idx="149">
                  <c:v>0.21352499999999999</c:v>
                </c:pt>
                <c:pt idx="150">
                  <c:v>0.21349699999999999</c:v>
                </c:pt>
                <c:pt idx="151">
                  <c:v>0.21347099999999999</c:v>
                </c:pt>
                <c:pt idx="152">
                  <c:v>0.21348600000000001</c:v>
                </c:pt>
                <c:pt idx="153">
                  <c:v>0.21346200000000001</c:v>
                </c:pt>
                <c:pt idx="154">
                  <c:v>0.213391</c:v>
                </c:pt>
                <c:pt idx="155">
                  <c:v>0.21335599999999999</c:v>
                </c:pt>
                <c:pt idx="156">
                  <c:v>0.213307</c:v>
                </c:pt>
                <c:pt idx="157">
                  <c:v>0.21333099999999999</c:v>
                </c:pt>
                <c:pt idx="158">
                  <c:v>0.21340799999999999</c:v>
                </c:pt>
                <c:pt idx="159">
                  <c:v>0.213454</c:v>
                </c:pt>
                <c:pt idx="160">
                  <c:v>0.21347099999999999</c:v>
                </c:pt>
                <c:pt idx="161">
                  <c:v>0.213507</c:v>
                </c:pt>
                <c:pt idx="162">
                  <c:v>0.21351700000000001</c:v>
                </c:pt>
                <c:pt idx="163">
                  <c:v>0.21360100000000001</c:v>
                </c:pt>
                <c:pt idx="164">
                  <c:v>0.21363699999999999</c:v>
                </c:pt>
                <c:pt idx="165">
                  <c:v>0.21366499999999999</c:v>
                </c:pt>
                <c:pt idx="166">
                  <c:v>0.21370700000000001</c:v>
                </c:pt>
                <c:pt idx="167">
                  <c:v>0.21371499999999999</c:v>
                </c:pt>
                <c:pt idx="168">
                  <c:v>0.213728</c:v>
                </c:pt>
                <c:pt idx="169">
                  <c:v>0.21376200000000001</c:v>
                </c:pt>
                <c:pt idx="170">
                  <c:v>0.21379600000000001</c:v>
                </c:pt>
                <c:pt idx="171">
                  <c:v>0.21381700000000001</c:v>
                </c:pt>
                <c:pt idx="172">
                  <c:v>0.213866</c:v>
                </c:pt>
                <c:pt idx="173">
                  <c:v>0.21390999999999999</c:v>
                </c:pt>
                <c:pt idx="174">
                  <c:v>0.21393000000000001</c:v>
                </c:pt>
                <c:pt idx="175">
                  <c:v>0.21393200000000001</c:v>
                </c:pt>
                <c:pt idx="176">
                  <c:v>0.21405399999999999</c:v>
                </c:pt>
                <c:pt idx="177">
                  <c:v>0.214058</c:v>
                </c:pt>
                <c:pt idx="178">
                  <c:v>0.214117</c:v>
                </c:pt>
                <c:pt idx="179">
                  <c:v>0.21418300000000001</c:v>
                </c:pt>
                <c:pt idx="180">
                  <c:v>0.21416499999999999</c:v>
                </c:pt>
                <c:pt idx="181">
                  <c:v>0.21460000000000001</c:v>
                </c:pt>
                <c:pt idx="182">
                  <c:v>0.21504599999999999</c:v>
                </c:pt>
                <c:pt idx="183">
                  <c:v>0.2155</c:v>
                </c:pt>
                <c:pt idx="184">
                  <c:v>0.21626200000000001</c:v>
                </c:pt>
                <c:pt idx="185">
                  <c:v>0.21737600000000001</c:v>
                </c:pt>
                <c:pt idx="186">
                  <c:v>0.21848000000000001</c:v>
                </c:pt>
                <c:pt idx="187">
                  <c:v>0.21978900000000001</c:v>
                </c:pt>
                <c:pt idx="188">
                  <c:v>0.220971</c:v>
                </c:pt>
                <c:pt idx="189">
                  <c:v>0.22214</c:v>
                </c:pt>
                <c:pt idx="190">
                  <c:v>0.22362399999999999</c:v>
                </c:pt>
                <c:pt idx="191">
                  <c:v>0.22481400000000001</c:v>
                </c:pt>
                <c:pt idx="192">
                  <c:v>0.22619400000000001</c:v>
                </c:pt>
                <c:pt idx="193">
                  <c:v>0.227801</c:v>
                </c:pt>
                <c:pt idx="194">
                  <c:v>0.229631</c:v>
                </c:pt>
                <c:pt idx="195">
                  <c:v>0.23148099999999999</c:v>
                </c:pt>
                <c:pt idx="196">
                  <c:v>0.23280400000000001</c:v>
                </c:pt>
                <c:pt idx="197">
                  <c:v>0.23419000000000001</c:v>
                </c:pt>
                <c:pt idx="198">
                  <c:v>0.23515900000000001</c:v>
                </c:pt>
                <c:pt idx="199">
                  <c:v>0.23610100000000001</c:v>
                </c:pt>
                <c:pt idx="200">
                  <c:v>0.23699700000000001</c:v>
                </c:pt>
                <c:pt idx="201">
                  <c:v>0.23776</c:v>
                </c:pt>
                <c:pt idx="202">
                  <c:v>0.23841999999999999</c:v>
                </c:pt>
                <c:pt idx="203">
                  <c:v>0.23882500000000001</c:v>
                </c:pt>
                <c:pt idx="204">
                  <c:v>0.239095</c:v>
                </c:pt>
                <c:pt idx="205">
                  <c:v>0.23948</c:v>
                </c:pt>
                <c:pt idx="206">
                  <c:v>0.23968700000000001</c:v>
                </c:pt>
                <c:pt idx="207">
                  <c:v>0.239484</c:v>
                </c:pt>
                <c:pt idx="208">
                  <c:v>0.23915500000000001</c:v>
                </c:pt>
                <c:pt idx="209">
                  <c:v>0.238511</c:v>
                </c:pt>
                <c:pt idx="210">
                  <c:v>0.237067</c:v>
                </c:pt>
                <c:pt idx="211">
                  <c:v>0.24071300000000001</c:v>
                </c:pt>
                <c:pt idx="212">
                  <c:v>0.283053</c:v>
                </c:pt>
                <c:pt idx="213">
                  <c:v>0.212089</c:v>
                </c:pt>
                <c:pt idx="214">
                  <c:v>0.227544</c:v>
                </c:pt>
                <c:pt idx="215">
                  <c:v>0.227408</c:v>
                </c:pt>
                <c:pt idx="216">
                  <c:v>0.20954800000000001</c:v>
                </c:pt>
                <c:pt idx="217">
                  <c:v>0.20956900000000001</c:v>
                </c:pt>
                <c:pt idx="218">
                  <c:v>0.22631799999999999</c:v>
                </c:pt>
                <c:pt idx="219">
                  <c:v>0.22317699999999999</c:v>
                </c:pt>
                <c:pt idx="220">
                  <c:v>0.22545399999999999</c:v>
                </c:pt>
                <c:pt idx="221">
                  <c:v>0.22762199999999999</c:v>
                </c:pt>
                <c:pt idx="222">
                  <c:v>0.23167199999999999</c:v>
                </c:pt>
                <c:pt idx="223">
                  <c:v>0.23139000000000001</c:v>
                </c:pt>
                <c:pt idx="224">
                  <c:v>0.23174600000000001</c:v>
                </c:pt>
                <c:pt idx="225">
                  <c:v>0.22949</c:v>
                </c:pt>
                <c:pt idx="226">
                  <c:v>0.230126</c:v>
                </c:pt>
                <c:pt idx="227">
                  <c:v>0.230598</c:v>
                </c:pt>
                <c:pt idx="228">
                  <c:v>0.23100499999999999</c:v>
                </c:pt>
                <c:pt idx="229">
                  <c:v>0.23078499999999999</c:v>
                </c:pt>
                <c:pt idx="230">
                  <c:v>0.23072699999999999</c:v>
                </c:pt>
                <c:pt idx="231">
                  <c:v>0.23072300000000001</c:v>
                </c:pt>
                <c:pt idx="232">
                  <c:v>0.23078599999999999</c:v>
                </c:pt>
                <c:pt idx="233">
                  <c:v>0.231018</c:v>
                </c:pt>
                <c:pt idx="234">
                  <c:v>0.23103699999999999</c:v>
                </c:pt>
                <c:pt idx="235">
                  <c:v>0.23117599999999999</c:v>
                </c:pt>
                <c:pt idx="236">
                  <c:v>0.23125200000000001</c:v>
                </c:pt>
                <c:pt idx="237">
                  <c:v>0.231373</c:v>
                </c:pt>
                <c:pt idx="238">
                  <c:v>0.23116900000000001</c:v>
                </c:pt>
                <c:pt idx="239">
                  <c:v>0.230742</c:v>
                </c:pt>
                <c:pt idx="240">
                  <c:v>0.230243</c:v>
                </c:pt>
                <c:pt idx="241">
                  <c:v>0.22962299999999999</c:v>
                </c:pt>
                <c:pt idx="242">
                  <c:v>0.22895799999999999</c:v>
                </c:pt>
                <c:pt idx="243">
                  <c:v>0.227662</c:v>
                </c:pt>
                <c:pt idx="244">
                  <c:v>0.226547</c:v>
                </c:pt>
                <c:pt idx="245">
                  <c:v>0.226045</c:v>
                </c:pt>
                <c:pt idx="246">
                  <c:v>0.225104</c:v>
                </c:pt>
                <c:pt idx="247">
                  <c:v>0.224356</c:v>
                </c:pt>
                <c:pt idx="248">
                  <c:v>0.22389999999999999</c:v>
                </c:pt>
                <c:pt idx="249">
                  <c:v>0.22370599999999999</c:v>
                </c:pt>
                <c:pt idx="250">
                  <c:v>0.223584</c:v>
                </c:pt>
                <c:pt idx="251">
                  <c:v>0.22369900000000001</c:v>
                </c:pt>
                <c:pt idx="252">
                  <c:v>0.223853</c:v>
                </c:pt>
                <c:pt idx="253">
                  <c:v>0.223971</c:v>
                </c:pt>
                <c:pt idx="254">
                  <c:v>0.224138</c:v>
                </c:pt>
                <c:pt idx="255">
                  <c:v>0.224466</c:v>
                </c:pt>
                <c:pt idx="256">
                  <c:v>0.22506200000000001</c:v>
                </c:pt>
                <c:pt idx="257">
                  <c:v>0.225961</c:v>
                </c:pt>
                <c:pt idx="258">
                  <c:v>0.22742799999999999</c:v>
                </c:pt>
                <c:pt idx="259">
                  <c:v>0.22842899999999999</c:v>
                </c:pt>
                <c:pt idx="260">
                  <c:v>0.22986000000000001</c:v>
                </c:pt>
                <c:pt idx="261">
                  <c:v>0.231179</c:v>
                </c:pt>
                <c:pt idx="262">
                  <c:v>0.23219600000000001</c:v>
                </c:pt>
                <c:pt idx="263">
                  <c:v>0.233152</c:v>
                </c:pt>
                <c:pt idx="264">
                  <c:v>0.233907</c:v>
                </c:pt>
                <c:pt idx="265">
                  <c:v>0.23447200000000001</c:v>
                </c:pt>
                <c:pt idx="266">
                  <c:v>0.23501</c:v>
                </c:pt>
                <c:pt idx="267">
                  <c:v>0.23519699999999999</c:v>
                </c:pt>
                <c:pt idx="268">
                  <c:v>0.23542399999999999</c:v>
                </c:pt>
                <c:pt idx="269">
                  <c:v>0.23536000000000001</c:v>
                </c:pt>
                <c:pt idx="270">
                  <c:v>0.235234</c:v>
                </c:pt>
                <c:pt idx="271">
                  <c:v>0.234954</c:v>
                </c:pt>
                <c:pt idx="272">
                  <c:v>0.23436499999999999</c:v>
                </c:pt>
                <c:pt idx="273">
                  <c:v>0.23350499999999999</c:v>
                </c:pt>
                <c:pt idx="274">
                  <c:v>0.26128800000000002</c:v>
                </c:pt>
                <c:pt idx="275">
                  <c:v>0.307278</c:v>
                </c:pt>
                <c:pt idx="276">
                  <c:v>0.21266699999999999</c:v>
                </c:pt>
                <c:pt idx="277">
                  <c:v>0.212446</c:v>
                </c:pt>
                <c:pt idx="278">
                  <c:v>0.22211800000000001</c:v>
                </c:pt>
                <c:pt idx="279">
                  <c:v>0.22192799999999999</c:v>
                </c:pt>
                <c:pt idx="280">
                  <c:v>0.22161500000000001</c:v>
                </c:pt>
                <c:pt idx="281">
                  <c:v>0.221471</c:v>
                </c:pt>
                <c:pt idx="282">
                  <c:v>0.22151599999999999</c:v>
                </c:pt>
                <c:pt idx="283">
                  <c:v>0.22187899999999999</c:v>
                </c:pt>
                <c:pt idx="284">
                  <c:v>0.213647</c:v>
                </c:pt>
                <c:pt idx="285">
                  <c:v>0.21902199999999999</c:v>
                </c:pt>
                <c:pt idx="286">
                  <c:v>0.21918099999999999</c:v>
                </c:pt>
                <c:pt idx="287">
                  <c:v>0.21979299999999999</c:v>
                </c:pt>
                <c:pt idx="288">
                  <c:v>0.220941</c:v>
                </c:pt>
                <c:pt idx="289">
                  <c:v>0.223667</c:v>
                </c:pt>
                <c:pt idx="290">
                  <c:v>0.22489600000000001</c:v>
                </c:pt>
                <c:pt idx="291">
                  <c:v>0.22554299999999999</c:v>
                </c:pt>
                <c:pt idx="292">
                  <c:v>0.22605800000000001</c:v>
                </c:pt>
                <c:pt idx="293">
                  <c:v>0.22653300000000001</c:v>
                </c:pt>
                <c:pt idx="294">
                  <c:v>0.22702600000000001</c:v>
                </c:pt>
                <c:pt idx="295">
                  <c:v>0.22756799999999999</c:v>
                </c:pt>
                <c:pt idx="296">
                  <c:v>0.22833600000000001</c:v>
                </c:pt>
                <c:pt idx="297">
                  <c:v>0.22881399999999999</c:v>
                </c:pt>
                <c:pt idx="298">
                  <c:v>0.22897100000000001</c:v>
                </c:pt>
                <c:pt idx="299">
                  <c:v>0.22925200000000001</c:v>
                </c:pt>
                <c:pt idx="300">
                  <c:v>0.22925200000000001</c:v>
                </c:pt>
                <c:pt idx="301">
                  <c:v>0.22887099999999999</c:v>
                </c:pt>
                <c:pt idx="302">
                  <c:v>0.22833899999999999</c:v>
                </c:pt>
                <c:pt idx="303">
                  <c:v>0.22792699999999999</c:v>
                </c:pt>
                <c:pt idx="304">
                  <c:v>0.22709399999999999</c:v>
                </c:pt>
                <c:pt idx="305">
                  <c:v>0.22633</c:v>
                </c:pt>
                <c:pt idx="306">
                  <c:v>0.22547200000000001</c:v>
                </c:pt>
                <c:pt idx="307">
                  <c:v>0.224495</c:v>
                </c:pt>
                <c:pt idx="308">
                  <c:v>0.22364500000000001</c:v>
                </c:pt>
                <c:pt idx="309">
                  <c:v>0.22281899999999999</c:v>
                </c:pt>
                <c:pt idx="310">
                  <c:v>0.22204499999999999</c:v>
                </c:pt>
                <c:pt idx="311">
                  <c:v>0.221529</c:v>
                </c:pt>
                <c:pt idx="312">
                  <c:v>0.22109200000000001</c:v>
                </c:pt>
                <c:pt idx="313">
                  <c:v>0.22076799999999999</c:v>
                </c:pt>
                <c:pt idx="314">
                  <c:v>0.220441</c:v>
                </c:pt>
                <c:pt idx="315">
                  <c:v>0.22021399999999999</c:v>
                </c:pt>
                <c:pt idx="316">
                  <c:v>0.21996299999999999</c:v>
                </c:pt>
                <c:pt idx="317">
                  <c:v>0.21985099999999999</c:v>
                </c:pt>
                <c:pt idx="318">
                  <c:v>0.219807</c:v>
                </c:pt>
                <c:pt idx="319">
                  <c:v>0.21986900000000001</c:v>
                </c:pt>
                <c:pt idx="320">
                  <c:v>0.21989</c:v>
                </c:pt>
                <c:pt idx="321">
                  <c:v>0.22013199999999999</c:v>
                </c:pt>
                <c:pt idx="322">
                  <c:v>0.22051299999999999</c:v>
                </c:pt>
                <c:pt idx="323">
                  <c:v>0.22104099999999999</c:v>
                </c:pt>
                <c:pt idx="324">
                  <c:v>0.22195300000000001</c:v>
                </c:pt>
                <c:pt idx="325">
                  <c:v>0.22350500000000001</c:v>
                </c:pt>
                <c:pt idx="326">
                  <c:v>0.22437499999999999</c:v>
                </c:pt>
                <c:pt idx="327">
                  <c:v>0.22517000000000001</c:v>
                </c:pt>
                <c:pt idx="328">
                  <c:v>0.22606000000000001</c:v>
                </c:pt>
                <c:pt idx="329">
                  <c:v>0.22674800000000001</c:v>
                </c:pt>
                <c:pt idx="330">
                  <c:v>0.22731899999999999</c:v>
                </c:pt>
                <c:pt idx="331">
                  <c:v>0.22794600000000001</c:v>
                </c:pt>
                <c:pt idx="332">
                  <c:v>0.22856099999999999</c:v>
                </c:pt>
                <c:pt idx="333">
                  <c:v>0.22872000000000001</c:v>
                </c:pt>
                <c:pt idx="334">
                  <c:v>0.228826</c:v>
                </c:pt>
                <c:pt idx="335">
                  <c:v>0.22894600000000001</c:v>
                </c:pt>
                <c:pt idx="336">
                  <c:v>0.229127</c:v>
                </c:pt>
                <c:pt idx="337">
                  <c:v>0.22921800000000001</c:v>
                </c:pt>
                <c:pt idx="338">
                  <c:v>0.22924700000000001</c:v>
                </c:pt>
                <c:pt idx="339">
                  <c:v>0.22909399999999999</c:v>
                </c:pt>
                <c:pt idx="340">
                  <c:v>0.22916700000000001</c:v>
                </c:pt>
                <c:pt idx="341">
                  <c:v>0.22936200000000001</c:v>
                </c:pt>
                <c:pt idx="342">
                  <c:v>0.22964999999999999</c:v>
                </c:pt>
                <c:pt idx="343">
                  <c:v>0.22963500000000001</c:v>
                </c:pt>
                <c:pt idx="344">
                  <c:v>0.229574</c:v>
                </c:pt>
                <c:pt idx="345">
                  <c:v>0.229375</c:v>
                </c:pt>
                <c:pt idx="346">
                  <c:v>0.22933700000000001</c:v>
                </c:pt>
                <c:pt idx="347">
                  <c:v>0.26447300000000001</c:v>
                </c:pt>
                <c:pt idx="348">
                  <c:v>0.22935900000000001</c:v>
                </c:pt>
                <c:pt idx="349">
                  <c:v>0.21075099999999999</c:v>
                </c:pt>
                <c:pt idx="350">
                  <c:v>0.22692899999999999</c:v>
                </c:pt>
                <c:pt idx="351">
                  <c:v>0.22708</c:v>
                </c:pt>
                <c:pt idx="352">
                  <c:v>0.227325</c:v>
                </c:pt>
                <c:pt idx="353">
                  <c:v>0.227606</c:v>
                </c:pt>
                <c:pt idx="354">
                  <c:v>0.22783700000000001</c:v>
                </c:pt>
                <c:pt idx="355">
                  <c:v>0.22811699999999999</c:v>
                </c:pt>
                <c:pt idx="356">
                  <c:v>0.22928699999999999</c:v>
                </c:pt>
                <c:pt idx="357">
                  <c:v>0.23045599999999999</c:v>
                </c:pt>
                <c:pt idx="358">
                  <c:v>0.22770199999999999</c:v>
                </c:pt>
                <c:pt idx="359">
                  <c:v>0.22566700000000001</c:v>
                </c:pt>
                <c:pt idx="360">
                  <c:v>0.22615199999999999</c:v>
                </c:pt>
                <c:pt idx="361">
                  <c:v>0.226517</c:v>
                </c:pt>
                <c:pt idx="362">
                  <c:v>0.22581799999999999</c:v>
                </c:pt>
                <c:pt idx="363">
                  <c:v>0.22559100000000001</c:v>
                </c:pt>
                <c:pt idx="364">
                  <c:v>0.225577</c:v>
                </c:pt>
                <c:pt idx="365">
                  <c:v>0.22559599999999999</c:v>
                </c:pt>
                <c:pt idx="366">
                  <c:v>0.22559699999999999</c:v>
                </c:pt>
                <c:pt idx="367">
                  <c:v>0.22575200000000001</c:v>
                </c:pt>
                <c:pt idx="368">
                  <c:v>0.22628599999999999</c:v>
                </c:pt>
                <c:pt idx="369">
                  <c:v>0.22648299999999999</c:v>
                </c:pt>
                <c:pt idx="370">
                  <c:v>0.22680400000000001</c:v>
                </c:pt>
                <c:pt idx="371">
                  <c:v>0.22688700000000001</c:v>
                </c:pt>
                <c:pt idx="372">
                  <c:v>0.226882</c:v>
                </c:pt>
                <c:pt idx="373">
                  <c:v>0.22675300000000001</c:v>
                </c:pt>
                <c:pt idx="374">
                  <c:v>0.22661200000000001</c:v>
                </c:pt>
                <c:pt idx="375">
                  <c:v>0.22614899999999999</c:v>
                </c:pt>
                <c:pt idx="376">
                  <c:v>0.225878</c:v>
                </c:pt>
                <c:pt idx="377">
                  <c:v>0.225324</c:v>
                </c:pt>
                <c:pt idx="378">
                  <c:v>0.224775</c:v>
                </c:pt>
                <c:pt idx="379">
                  <c:v>0.22418399999999999</c:v>
                </c:pt>
                <c:pt idx="380">
                  <c:v>0.22317600000000001</c:v>
                </c:pt>
                <c:pt idx="381">
                  <c:v>0.22203700000000001</c:v>
                </c:pt>
                <c:pt idx="382">
                  <c:v>0.220891</c:v>
                </c:pt>
                <c:pt idx="383">
                  <c:v>0.219997</c:v>
                </c:pt>
                <c:pt idx="384">
                  <c:v>0.21915100000000001</c:v>
                </c:pt>
                <c:pt idx="385">
                  <c:v>0.21843499999999999</c:v>
                </c:pt>
                <c:pt idx="386">
                  <c:v>0.217811</c:v>
                </c:pt>
                <c:pt idx="387">
                  <c:v>0.21720700000000001</c:v>
                </c:pt>
                <c:pt idx="388">
                  <c:v>0.217609</c:v>
                </c:pt>
                <c:pt idx="389">
                  <c:v>0.22020400000000001</c:v>
                </c:pt>
                <c:pt idx="390">
                  <c:v>0.228408</c:v>
                </c:pt>
                <c:pt idx="391">
                  <c:v>0.237565</c:v>
                </c:pt>
                <c:pt idx="392">
                  <c:v>0.249223</c:v>
                </c:pt>
                <c:pt idx="393">
                  <c:v>0.26007999999999998</c:v>
                </c:pt>
                <c:pt idx="394">
                  <c:v>0.272814</c:v>
                </c:pt>
                <c:pt idx="395">
                  <c:v>0.28557700000000003</c:v>
                </c:pt>
                <c:pt idx="396">
                  <c:v>0.29612699999999997</c:v>
                </c:pt>
                <c:pt idx="397">
                  <c:v>0.30554300000000001</c:v>
                </c:pt>
                <c:pt idx="398">
                  <c:v>0.30687799999999998</c:v>
                </c:pt>
                <c:pt idx="399">
                  <c:v>0.30777100000000002</c:v>
                </c:pt>
                <c:pt idx="400">
                  <c:v>0.31039</c:v>
                </c:pt>
                <c:pt idx="401">
                  <c:v>0.31197799999999998</c:v>
                </c:pt>
                <c:pt idx="402">
                  <c:v>0.31287900000000002</c:v>
                </c:pt>
                <c:pt idx="403">
                  <c:v>0.31329499999999999</c:v>
                </c:pt>
                <c:pt idx="404">
                  <c:v>0.31342599999999998</c:v>
                </c:pt>
                <c:pt idx="405">
                  <c:v>0.31253999999999998</c:v>
                </c:pt>
                <c:pt idx="406">
                  <c:v>0.30745600000000001</c:v>
                </c:pt>
                <c:pt idx="407">
                  <c:v>0.29933300000000002</c:v>
                </c:pt>
                <c:pt idx="408">
                  <c:v>0.28733199999999998</c:v>
                </c:pt>
                <c:pt idx="409">
                  <c:v>0.270953</c:v>
                </c:pt>
                <c:pt idx="410">
                  <c:v>0.25714799999999999</c:v>
                </c:pt>
                <c:pt idx="411">
                  <c:v>0.241586</c:v>
                </c:pt>
                <c:pt idx="412">
                  <c:v>0.22067300000000001</c:v>
                </c:pt>
                <c:pt idx="413">
                  <c:v>0.20372000000000001</c:v>
                </c:pt>
                <c:pt idx="414">
                  <c:v>0.24931</c:v>
                </c:pt>
                <c:pt idx="415">
                  <c:v>0.19087499999999999</c:v>
                </c:pt>
                <c:pt idx="416">
                  <c:v>0.18464900000000001</c:v>
                </c:pt>
                <c:pt idx="417">
                  <c:v>0.18588299999999999</c:v>
                </c:pt>
                <c:pt idx="418">
                  <c:v>0.17515700000000001</c:v>
                </c:pt>
                <c:pt idx="419">
                  <c:v>0.17749799999999999</c:v>
                </c:pt>
                <c:pt idx="420">
                  <c:v>0.177481</c:v>
                </c:pt>
                <c:pt idx="421">
                  <c:v>0.177366</c:v>
                </c:pt>
                <c:pt idx="422">
                  <c:v>0.170518</c:v>
                </c:pt>
                <c:pt idx="423">
                  <c:v>0.16899</c:v>
                </c:pt>
                <c:pt idx="424">
                  <c:v>0.16852400000000001</c:v>
                </c:pt>
                <c:pt idx="425">
                  <c:v>0.16520899999999999</c:v>
                </c:pt>
                <c:pt idx="426">
                  <c:v>0.16505600000000001</c:v>
                </c:pt>
                <c:pt idx="427">
                  <c:v>0.184914</c:v>
                </c:pt>
                <c:pt idx="428">
                  <c:v>0.192471</c:v>
                </c:pt>
                <c:pt idx="429">
                  <c:v>0.19195599999999999</c:v>
                </c:pt>
                <c:pt idx="430">
                  <c:v>0.18798000000000001</c:v>
                </c:pt>
                <c:pt idx="431">
                  <c:v>0.19043099999999999</c:v>
                </c:pt>
                <c:pt idx="432">
                  <c:v>0.193602</c:v>
                </c:pt>
                <c:pt idx="433">
                  <c:v>0.19589699999999999</c:v>
                </c:pt>
                <c:pt idx="434">
                  <c:v>0.20063800000000001</c:v>
                </c:pt>
                <c:pt idx="435">
                  <c:v>0.21249699999999999</c:v>
                </c:pt>
                <c:pt idx="436">
                  <c:v>0.22423299999999999</c:v>
                </c:pt>
                <c:pt idx="437">
                  <c:v>0.23361100000000001</c:v>
                </c:pt>
                <c:pt idx="438">
                  <c:v>0.23965400000000001</c:v>
                </c:pt>
                <c:pt idx="439">
                  <c:v>0.244201</c:v>
                </c:pt>
                <c:pt idx="440">
                  <c:v>0.246391</c:v>
                </c:pt>
                <c:pt idx="441">
                  <c:v>0.246943</c:v>
                </c:pt>
                <c:pt idx="442">
                  <c:v>0.24618000000000001</c:v>
                </c:pt>
                <c:pt idx="443">
                  <c:v>0.244392</c:v>
                </c:pt>
                <c:pt idx="444">
                  <c:v>0.24177199999999999</c:v>
                </c:pt>
                <c:pt idx="445">
                  <c:v>0.237874</c:v>
                </c:pt>
                <c:pt idx="446">
                  <c:v>0.23304900000000001</c:v>
                </c:pt>
                <c:pt idx="447">
                  <c:v>0.227858</c:v>
                </c:pt>
                <c:pt idx="448">
                  <c:v>0.22314000000000001</c:v>
                </c:pt>
                <c:pt idx="449">
                  <c:v>0.21961600000000001</c:v>
                </c:pt>
                <c:pt idx="450">
                  <c:v>0.21599399999999999</c:v>
                </c:pt>
                <c:pt idx="451">
                  <c:v>0.21468999999999999</c:v>
                </c:pt>
                <c:pt idx="452">
                  <c:v>0.21445700000000001</c:v>
                </c:pt>
                <c:pt idx="453">
                  <c:v>0.215474</c:v>
                </c:pt>
                <c:pt idx="454">
                  <c:v>0.22162499999999999</c:v>
                </c:pt>
                <c:pt idx="455">
                  <c:v>0.23272699999999999</c:v>
                </c:pt>
                <c:pt idx="456">
                  <c:v>0.246064</c:v>
                </c:pt>
                <c:pt idx="457">
                  <c:v>0.260183</c:v>
                </c:pt>
                <c:pt idx="458">
                  <c:v>0.272868</c:v>
                </c:pt>
                <c:pt idx="459">
                  <c:v>0.28766799999999998</c:v>
                </c:pt>
                <c:pt idx="460">
                  <c:v>0.30122599999999999</c:v>
                </c:pt>
                <c:pt idx="461">
                  <c:v>0.30939899999999998</c:v>
                </c:pt>
                <c:pt idx="462">
                  <c:v>0.31026399999999998</c:v>
                </c:pt>
                <c:pt idx="463">
                  <c:v>0.31240299999999999</c:v>
                </c:pt>
                <c:pt idx="464">
                  <c:v>0.31402400000000003</c:v>
                </c:pt>
                <c:pt idx="465">
                  <c:v>0.31522600000000001</c:v>
                </c:pt>
                <c:pt idx="466">
                  <c:v>0.315552</c:v>
                </c:pt>
                <c:pt idx="467">
                  <c:v>0.316521</c:v>
                </c:pt>
                <c:pt idx="468">
                  <c:v>0.31595299999999998</c:v>
                </c:pt>
                <c:pt idx="469">
                  <c:v>0.31157699999999999</c:v>
                </c:pt>
                <c:pt idx="470">
                  <c:v>0.30679299999999998</c:v>
                </c:pt>
                <c:pt idx="471">
                  <c:v>0.29617100000000002</c:v>
                </c:pt>
                <c:pt idx="472">
                  <c:v>0.28426499999999999</c:v>
                </c:pt>
                <c:pt idx="473">
                  <c:v>0.27108399999999999</c:v>
                </c:pt>
                <c:pt idx="474">
                  <c:v>0.25933299999999998</c:v>
                </c:pt>
                <c:pt idx="475">
                  <c:v>0.25117499999999998</c:v>
                </c:pt>
                <c:pt idx="476">
                  <c:v>0.22456300000000001</c:v>
                </c:pt>
                <c:pt idx="477">
                  <c:v>0.21925700000000001</c:v>
                </c:pt>
                <c:pt idx="478">
                  <c:v>0.216781</c:v>
                </c:pt>
                <c:pt idx="479">
                  <c:v>0.21566299999999999</c:v>
                </c:pt>
                <c:pt idx="480">
                  <c:v>0.23790700000000001</c:v>
                </c:pt>
                <c:pt idx="481">
                  <c:v>0.17296700000000001</c:v>
                </c:pt>
                <c:pt idx="482">
                  <c:v>0.184139</c:v>
                </c:pt>
                <c:pt idx="483">
                  <c:v>0.172404</c:v>
                </c:pt>
                <c:pt idx="484">
                  <c:v>0.16118199999999999</c:v>
                </c:pt>
                <c:pt idx="485">
                  <c:v>0.158359</c:v>
                </c:pt>
                <c:pt idx="486">
                  <c:v>0.15418999999999999</c:v>
                </c:pt>
                <c:pt idx="487">
                  <c:v>0.15307999999999999</c:v>
                </c:pt>
                <c:pt idx="488">
                  <c:v>0.15262300000000001</c:v>
                </c:pt>
                <c:pt idx="489">
                  <c:v>0.15284400000000001</c:v>
                </c:pt>
                <c:pt idx="490">
                  <c:v>0.15421399999999999</c:v>
                </c:pt>
                <c:pt idx="491">
                  <c:v>0.15653700000000001</c:v>
                </c:pt>
                <c:pt idx="492">
                  <c:v>0.161885</c:v>
                </c:pt>
                <c:pt idx="493">
                  <c:v>0.162353</c:v>
                </c:pt>
                <c:pt idx="494">
                  <c:v>0.18929599999999999</c:v>
                </c:pt>
                <c:pt idx="495">
                  <c:v>0.18945999999999999</c:v>
                </c:pt>
                <c:pt idx="496">
                  <c:v>0.19153600000000001</c:v>
                </c:pt>
                <c:pt idx="497">
                  <c:v>0.193938</c:v>
                </c:pt>
                <c:pt idx="498">
                  <c:v>0.198934</c:v>
                </c:pt>
                <c:pt idx="499">
                  <c:v>0.21354000000000001</c:v>
                </c:pt>
                <c:pt idx="500">
                  <c:v>0.22633200000000001</c:v>
                </c:pt>
                <c:pt idx="501">
                  <c:v>0.237508</c:v>
                </c:pt>
                <c:pt idx="502">
                  <c:v>0.24319399999999999</c:v>
                </c:pt>
                <c:pt idx="503">
                  <c:v>0.247752</c:v>
                </c:pt>
                <c:pt idx="504">
                  <c:v>0.250967</c:v>
                </c:pt>
                <c:pt idx="505">
                  <c:v>0.25319599999999998</c:v>
                </c:pt>
                <c:pt idx="506">
                  <c:v>0.25469700000000001</c:v>
                </c:pt>
                <c:pt idx="507">
                  <c:v>0.25451099999999999</c:v>
                </c:pt>
                <c:pt idx="508">
                  <c:v>0.25364100000000001</c:v>
                </c:pt>
                <c:pt idx="509">
                  <c:v>0.25164700000000001</c:v>
                </c:pt>
                <c:pt idx="510">
                  <c:v>0.24868399999999999</c:v>
                </c:pt>
                <c:pt idx="511">
                  <c:v>0.24321999999999999</c:v>
                </c:pt>
                <c:pt idx="512">
                  <c:v>0.237317</c:v>
                </c:pt>
                <c:pt idx="513">
                  <c:v>0.230938</c:v>
                </c:pt>
                <c:pt idx="514">
                  <c:v>0.22609499999999999</c:v>
                </c:pt>
                <c:pt idx="515">
                  <c:v>0.22306200000000001</c:v>
                </c:pt>
                <c:pt idx="516">
                  <c:v>0.22246099999999999</c:v>
                </c:pt>
                <c:pt idx="517">
                  <c:v>0.22429199999999999</c:v>
                </c:pt>
                <c:pt idx="518">
                  <c:v>0.22988400000000001</c:v>
                </c:pt>
                <c:pt idx="519">
                  <c:v>0.239399</c:v>
                </c:pt>
                <c:pt idx="520">
                  <c:v>0.25270599999999999</c:v>
                </c:pt>
                <c:pt idx="521">
                  <c:v>0.26338899999999998</c:v>
                </c:pt>
                <c:pt idx="522">
                  <c:v>0.27592699999999998</c:v>
                </c:pt>
                <c:pt idx="523">
                  <c:v>0.29313699999999998</c:v>
                </c:pt>
                <c:pt idx="524">
                  <c:v>0.29650700000000002</c:v>
                </c:pt>
                <c:pt idx="525">
                  <c:v>0.30012699999999998</c:v>
                </c:pt>
                <c:pt idx="526">
                  <c:v>0.30438700000000002</c:v>
                </c:pt>
                <c:pt idx="527">
                  <c:v>0.308423</c:v>
                </c:pt>
                <c:pt idx="528">
                  <c:v>0.31479400000000002</c:v>
                </c:pt>
                <c:pt idx="529">
                  <c:v>0.31696600000000003</c:v>
                </c:pt>
                <c:pt idx="530">
                  <c:v>0.31714900000000001</c:v>
                </c:pt>
                <c:pt idx="531">
                  <c:v>0.31587500000000002</c:v>
                </c:pt>
                <c:pt idx="532">
                  <c:v>0.31182799999999999</c:v>
                </c:pt>
                <c:pt idx="533">
                  <c:v>0.305396</c:v>
                </c:pt>
                <c:pt idx="534">
                  <c:v>0.29648099999999999</c:v>
                </c:pt>
                <c:pt idx="535">
                  <c:v>0.28373700000000002</c:v>
                </c:pt>
                <c:pt idx="536">
                  <c:v>0.271646</c:v>
                </c:pt>
                <c:pt idx="537">
                  <c:v>0.25818000000000002</c:v>
                </c:pt>
                <c:pt idx="538">
                  <c:v>0.235597</c:v>
                </c:pt>
                <c:pt idx="539">
                  <c:v>0.226803</c:v>
                </c:pt>
                <c:pt idx="540">
                  <c:v>0.217613</c:v>
                </c:pt>
                <c:pt idx="541">
                  <c:v>0.203684</c:v>
                </c:pt>
                <c:pt idx="542">
                  <c:v>0.19037499999999999</c:v>
                </c:pt>
                <c:pt idx="543">
                  <c:v>0.182895</c:v>
                </c:pt>
                <c:pt idx="544">
                  <c:v>0.160104</c:v>
                </c:pt>
                <c:pt idx="545">
                  <c:v>0.16028200000000001</c:v>
                </c:pt>
                <c:pt idx="546">
                  <c:v>0.158219</c:v>
                </c:pt>
                <c:pt idx="547">
                  <c:v>0.15245500000000001</c:v>
                </c:pt>
                <c:pt idx="548">
                  <c:v>0.14941699999999999</c:v>
                </c:pt>
                <c:pt idx="549">
                  <c:v>0.148872</c:v>
                </c:pt>
                <c:pt idx="550">
                  <c:v>0.14901800000000001</c:v>
                </c:pt>
                <c:pt idx="551">
                  <c:v>0.150057</c:v>
                </c:pt>
                <c:pt idx="552">
                  <c:v>0.15226500000000001</c:v>
                </c:pt>
                <c:pt idx="553">
                  <c:v>0.15409900000000001</c:v>
                </c:pt>
                <c:pt idx="554">
                  <c:v>0.15132100000000001</c:v>
                </c:pt>
                <c:pt idx="555">
                  <c:v>0.154589</c:v>
                </c:pt>
                <c:pt idx="556">
                  <c:v>0.186111</c:v>
                </c:pt>
                <c:pt idx="557">
                  <c:v>0.18310499999999999</c:v>
                </c:pt>
                <c:pt idx="558">
                  <c:v>0.18864600000000001</c:v>
                </c:pt>
                <c:pt idx="559">
                  <c:v>0.19081100000000001</c:v>
                </c:pt>
                <c:pt idx="560">
                  <c:v>0.20061000000000001</c:v>
                </c:pt>
                <c:pt idx="561">
                  <c:v>0.21518200000000001</c:v>
                </c:pt>
                <c:pt idx="562">
                  <c:v>0.227469</c:v>
                </c:pt>
                <c:pt idx="563">
                  <c:v>0.23721999999999999</c:v>
                </c:pt>
                <c:pt idx="564">
                  <c:v>0.243225</c:v>
                </c:pt>
                <c:pt idx="565">
                  <c:v>0.248811</c:v>
                </c:pt>
                <c:pt idx="566">
                  <c:v>0.25237399999999999</c:v>
                </c:pt>
                <c:pt idx="567">
                  <c:v>0.254104</c:v>
                </c:pt>
                <c:pt idx="568">
                  <c:v>0.25543900000000003</c:v>
                </c:pt>
                <c:pt idx="569">
                  <c:v>0.255963</c:v>
                </c:pt>
                <c:pt idx="570">
                  <c:v>0.25478699999999999</c:v>
                </c:pt>
                <c:pt idx="571">
                  <c:v>0.252224</c:v>
                </c:pt>
                <c:pt idx="572">
                  <c:v>0.24882000000000001</c:v>
                </c:pt>
                <c:pt idx="573">
                  <c:v>0.24390200000000001</c:v>
                </c:pt>
                <c:pt idx="574">
                  <c:v>0.23825099999999999</c:v>
                </c:pt>
                <c:pt idx="575">
                  <c:v>0.232733</c:v>
                </c:pt>
                <c:pt idx="576">
                  <c:v>0.227821</c:v>
                </c:pt>
                <c:pt idx="577">
                  <c:v>0.222134</c:v>
                </c:pt>
                <c:pt idx="578">
                  <c:v>0.219357</c:v>
                </c:pt>
                <c:pt idx="579">
                  <c:v>0.21813099999999999</c:v>
                </c:pt>
                <c:pt idx="580">
                  <c:v>0.21787599999999999</c:v>
                </c:pt>
                <c:pt idx="581">
                  <c:v>0.21783</c:v>
                </c:pt>
                <c:pt idx="582">
                  <c:v>0.21846099999999999</c:v>
                </c:pt>
                <c:pt idx="583">
                  <c:v>0.22032099999999999</c:v>
                </c:pt>
                <c:pt idx="584">
                  <c:v>0.22290599999999999</c:v>
                </c:pt>
                <c:pt idx="585">
                  <c:v>0.22606699999999999</c:v>
                </c:pt>
                <c:pt idx="586">
                  <c:v>0.22928399999999999</c:v>
                </c:pt>
                <c:pt idx="587">
                  <c:v>0.231542</c:v>
                </c:pt>
                <c:pt idx="588">
                  <c:v>0.23238700000000001</c:v>
                </c:pt>
                <c:pt idx="589">
                  <c:v>0.23216700000000001</c:v>
                </c:pt>
                <c:pt idx="590">
                  <c:v>0.231599</c:v>
                </c:pt>
                <c:pt idx="591">
                  <c:v>0.230046</c:v>
                </c:pt>
                <c:pt idx="592">
                  <c:v>0.227294</c:v>
                </c:pt>
                <c:pt idx="593">
                  <c:v>0.223219</c:v>
                </c:pt>
                <c:pt idx="594">
                  <c:v>0.218247</c:v>
                </c:pt>
                <c:pt idx="595">
                  <c:v>0.212621</c:v>
                </c:pt>
                <c:pt idx="596">
                  <c:v>0.20632800000000001</c:v>
                </c:pt>
                <c:pt idx="597">
                  <c:v>0.200795</c:v>
                </c:pt>
                <c:pt idx="598">
                  <c:v>0.209069</c:v>
                </c:pt>
                <c:pt idx="599">
                  <c:v>0.217053</c:v>
                </c:pt>
                <c:pt idx="600">
                  <c:v>0.21048700000000001</c:v>
                </c:pt>
                <c:pt idx="601">
                  <c:v>0.22120799999999999</c:v>
                </c:pt>
                <c:pt idx="602">
                  <c:v>0.23139899999999999</c:v>
                </c:pt>
                <c:pt idx="603">
                  <c:v>0.23755899999999999</c:v>
                </c:pt>
                <c:pt idx="604">
                  <c:v>0.236674</c:v>
                </c:pt>
                <c:pt idx="605">
                  <c:v>0.232706</c:v>
                </c:pt>
                <c:pt idx="606">
                  <c:v>0.22322700000000001</c:v>
                </c:pt>
                <c:pt idx="607">
                  <c:v>0.218806</c:v>
                </c:pt>
                <c:pt idx="608">
                  <c:v>0.21534200000000001</c:v>
                </c:pt>
                <c:pt idx="609">
                  <c:v>0.21169099999999999</c:v>
                </c:pt>
                <c:pt idx="610">
                  <c:v>0.21008299999999999</c:v>
                </c:pt>
                <c:pt idx="611">
                  <c:v>0.20957300000000001</c:v>
                </c:pt>
                <c:pt idx="612">
                  <c:v>0.209672</c:v>
                </c:pt>
                <c:pt idx="613">
                  <c:v>0.211117</c:v>
                </c:pt>
                <c:pt idx="614">
                  <c:v>0.21790999999999999</c:v>
                </c:pt>
                <c:pt idx="615">
                  <c:v>0.22606599999999999</c:v>
                </c:pt>
                <c:pt idx="616">
                  <c:v>0.23220199999999999</c:v>
                </c:pt>
                <c:pt idx="617">
                  <c:v>0.231073</c:v>
                </c:pt>
                <c:pt idx="618">
                  <c:v>0.230017</c:v>
                </c:pt>
                <c:pt idx="619">
                  <c:v>0.22986799999999999</c:v>
                </c:pt>
                <c:pt idx="620">
                  <c:v>0.218778</c:v>
                </c:pt>
                <c:pt idx="621">
                  <c:v>0.250722</c:v>
                </c:pt>
                <c:pt idx="622">
                  <c:v>0.229737</c:v>
                </c:pt>
                <c:pt idx="623">
                  <c:v>0.213672</c:v>
                </c:pt>
                <c:pt idx="624">
                  <c:v>0.21234900000000001</c:v>
                </c:pt>
                <c:pt idx="625">
                  <c:v>0.214142</c:v>
                </c:pt>
                <c:pt idx="626">
                  <c:v>0.22006800000000001</c:v>
                </c:pt>
                <c:pt idx="627">
                  <c:v>0.22356400000000001</c:v>
                </c:pt>
                <c:pt idx="628">
                  <c:v>0.22776199999999999</c:v>
                </c:pt>
                <c:pt idx="629">
                  <c:v>0.23211899999999999</c:v>
                </c:pt>
                <c:pt idx="630">
                  <c:v>0.23532400000000001</c:v>
                </c:pt>
                <c:pt idx="631">
                  <c:v>0.238565</c:v>
                </c:pt>
                <c:pt idx="632">
                  <c:v>0.24026500000000001</c:v>
                </c:pt>
                <c:pt idx="633">
                  <c:v>0.24052299999999999</c:v>
                </c:pt>
                <c:pt idx="634">
                  <c:v>0.24066599999999999</c:v>
                </c:pt>
                <c:pt idx="635">
                  <c:v>0.24060500000000001</c:v>
                </c:pt>
                <c:pt idx="636">
                  <c:v>0.24051700000000001</c:v>
                </c:pt>
                <c:pt idx="637">
                  <c:v>0.239893</c:v>
                </c:pt>
                <c:pt idx="638">
                  <c:v>0.23907500000000001</c:v>
                </c:pt>
                <c:pt idx="639">
                  <c:v>0.23823900000000001</c:v>
                </c:pt>
                <c:pt idx="640">
                  <c:v>0.23771100000000001</c:v>
                </c:pt>
                <c:pt idx="641">
                  <c:v>0.23744299999999999</c:v>
                </c:pt>
                <c:pt idx="642">
                  <c:v>0.237457</c:v>
                </c:pt>
                <c:pt idx="643">
                  <c:v>0.23746100000000001</c:v>
                </c:pt>
                <c:pt idx="644">
                  <c:v>0.23749200000000001</c:v>
                </c:pt>
                <c:pt idx="645">
                  <c:v>0.23750499999999999</c:v>
                </c:pt>
                <c:pt idx="646">
                  <c:v>0.23754900000000001</c:v>
                </c:pt>
                <c:pt idx="647">
                  <c:v>0.237234</c:v>
                </c:pt>
                <c:pt idx="648">
                  <c:v>0.23525499999999999</c:v>
                </c:pt>
                <c:pt idx="649">
                  <c:v>0.23184299999999999</c:v>
                </c:pt>
                <c:pt idx="650">
                  <c:v>0.22723099999999999</c:v>
                </c:pt>
                <c:pt idx="651">
                  <c:v>0.22265499999999999</c:v>
                </c:pt>
                <c:pt idx="652">
                  <c:v>0.21798699999999999</c:v>
                </c:pt>
                <c:pt idx="653">
                  <c:v>0.21165999999999999</c:v>
                </c:pt>
                <c:pt idx="654">
                  <c:v>0.20638899999999999</c:v>
                </c:pt>
                <c:pt idx="655">
                  <c:v>0.21560000000000001</c:v>
                </c:pt>
                <c:pt idx="656">
                  <c:v>0.22109599999999999</c:v>
                </c:pt>
                <c:pt idx="657">
                  <c:v>0.207013</c:v>
                </c:pt>
                <c:pt idx="658">
                  <c:v>0.21848400000000001</c:v>
                </c:pt>
                <c:pt idx="659">
                  <c:v>0.23254</c:v>
                </c:pt>
                <c:pt idx="660">
                  <c:v>0.23630000000000001</c:v>
                </c:pt>
                <c:pt idx="661">
                  <c:v>0.23858599999999999</c:v>
                </c:pt>
                <c:pt idx="662">
                  <c:v>0.23605599999999999</c:v>
                </c:pt>
                <c:pt idx="663">
                  <c:v>0.227413</c:v>
                </c:pt>
                <c:pt idx="664">
                  <c:v>0.22226199999999999</c:v>
                </c:pt>
                <c:pt idx="665">
                  <c:v>0.218807</c:v>
                </c:pt>
                <c:pt idx="666">
                  <c:v>0.21631300000000001</c:v>
                </c:pt>
                <c:pt idx="667">
                  <c:v>0.215223</c:v>
                </c:pt>
                <c:pt idx="668">
                  <c:v>0.21498600000000001</c:v>
                </c:pt>
                <c:pt idx="669">
                  <c:v>0.21501400000000001</c:v>
                </c:pt>
                <c:pt idx="670">
                  <c:v>0.217253</c:v>
                </c:pt>
                <c:pt idx="671">
                  <c:v>0.223999</c:v>
                </c:pt>
                <c:pt idx="672">
                  <c:v>0.230874</c:v>
                </c:pt>
                <c:pt idx="673">
                  <c:v>0.23621500000000001</c:v>
                </c:pt>
                <c:pt idx="674">
                  <c:v>0.23521</c:v>
                </c:pt>
                <c:pt idx="675">
                  <c:v>0.22929099999999999</c:v>
                </c:pt>
                <c:pt idx="676">
                  <c:v>0.23266000000000001</c:v>
                </c:pt>
                <c:pt idx="677">
                  <c:v>0.25101099999999998</c:v>
                </c:pt>
                <c:pt idx="678">
                  <c:v>0.24674399999999999</c:v>
                </c:pt>
                <c:pt idx="679">
                  <c:v>0.21692900000000001</c:v>
                </c:pt>
                <c:pt idx="680">
                  <c:v>0.20810400000000001</c:v>
                </c:pt>
                <c:pt idx="681">
                  <c:v>0.21026600000000001</c:v>
                </c:pt>
                <c:pt idx="682">
                  <c:v>0.219753</c:v>
                </c:pt>
                <c:pt idx="683">
                  <c:v>0.22309599999999999</c:v>
                </c:pt>
                <c:pt idx="684">
                  <c:v>0.22880200000000001</c:v>
                </c:pt>
                <c:pt idx="685">
                  <c:v>0.232707</c:v>
                </c:pt>
                <c:pt idx="686">
                  <c:v>0.23677899999999999</c:v>
                </c:pt>
                <c:pt idx="687">
                  <c:v>0.23930199999999999</c:v>
                </c:pt>
                <c:pt idx="688">
                  <c:v>0.24079900000000001</c:v>
                </c:pt>
                <c:pt idx="689">
                  <c:v>0.241205</c:v>
                </c:pt>
                <c:pt idx="690">
                  <c:v>0.24051700000000001</c:v>
                </c:pt>
                <c:pt idx="691">
                  <c:v>0.23916100000000001</c:v>
                </c:pt>
                <c:pt idx="692">
                  <c:v>0.23691300000000001</c:v>
                </c:pt>
                <c:pt idx="693">
                  <c:v>0.23333200000000001</c:v>
                </c:pt>
                <c:pt idx="694">
                  <c:v>0.22951299999999999</c:v>
                </c:pt>
                <c:pt idx="695">
                  <c:v>0.22556300000000001</c:v>
                </c:pt>
                <c:pt idx="696">
                  <c:v>0.22171199999999999</c:v>
                </c:pt>
                <c:pt idx="697">
                  <c:v>0.21882299999999999</c:v>
                </c:pt>
                <c:pt idx="698">
                  <c:v>0.21637200000000001</c:v>
                </c:pt>
                <c:pt idx="699">
                  <c:v>0.21507299999999999</c:v>
                </c:pt>
                <c:pt idx="700">
                  <c:v>0.21487100000000001</c:v>
                </c:pt>
                <c:pt idx="701">
                  <c:v>0.21507100000000001</c:v>
                </c:pt>
                <c:pt idx="702">
                  <c:v>0.216082</c:v>
                </c:pt>
                <c:pt idx="703">
                  <c:v>0.21893099999999999</c:v>
                </c:pt>
                <c:pt idx="704">
                  <c:v>0.22375300000000001</c:v>
                </c:pt>
                <c:pt idx="705">
                  <c:v>0.22800699999999999</c:v>
                </c:pt>
                <c:pt idx="706">
                  <c:v>0.230379</c:v>
                </c:pt>
                <c:pt idx="707">
                  <c:v>0.23146600000000001</c:v>
                </c:pt>
                <c:pt idx="708">
                  <c:v>0.231568</c:v>
                </c:pt>
                <c:pt idx="709">
                  <c:v>0.22961799999999999</c:v>
                </c:pt>
                <c:pt idx="710">
                  <c:v>0.22769500000000001</c:v>
                </c:pt>
                <c:pt idx="711">
                  <c:v>0.22572700000000001</c:v>
                </c:pt>
                <c:pt idx="712">
                  <c:v>0.22235099999999999</c:v>
                </c:pt>
                <c:pt idx="713">
                  <c:v>0.220944</c:v>
                </c:pt>
                <c:pt idx="714">
                  <c:v>0.219165</c:v>
                </c:pt>
                <c:pt idx="715">
                  <c:v>0.21352599999999999</c:v>
                </c:pt>
                <c:pt idx="716">
                  <c:v>0.208093</c:v>
                </c:pt>
                <c:pt idx="717">
                  <c:v>0.21302099999999999</c:v>
                </c:pt>
                <c:pt idx="718">
                  <c:v>0.21846099999999999</c:v>
                </c:pt>
                <c:pt idx="719">
                  <c:v>0.21165600000000001</c:v>
                </c:pt>
                <c:pt idx="720">
                  <c:v>0.21029</c:v>
                </c:pt>
                <c:pt idx="721">
                  <c:v>0.21351300000000001</c:v>
                </c:pt>
                <c:pt idx="722">
                  <c:v>0.22037100000000001</c:v>
                </c:pt>
                <c:pt idx="723">
                  <c:v>0.22147</c:v>
                </c:pt>
                <c:pt idx="724">
                  <c:v>0.22012399999999999</c:v>
                </c:pt>
                <c:pt idx="725">
                  <c:v>0.21413299999999999</c:v>
                </c:pt>
                <c:pt idx="726">
                  <c:v>0.21021599999999999</c:v>
                </c:pt>
                <c:pt idx="727">
                  <c:v>0.20580599999999999</c:v>
                </c:pt>
                <c:pt idx="728">
                  <c:v>0.20360900000000001</c:v>
                </c:pt>
                <c:pt idx="729">
                  <c:v>0.20178499999999999</c:v>
                </c:pt>
                <c:pt idx="730">
                  <c:v>0.201209</c:v>
                </c:pt>
                <c:pt idx="731">
                  <c:v>0.201159</c:v>
                </c:pt>
                <c:pt idx="732">
                  <c:v>0.20192499999999999</c:v>
                </c:pt>
                <c:pt idx="733">
                  <c:v>0.20637900000000001</c:v>
                </c:pt>
                <c:pt idx="734">
                  <c:v>0.217755</c:v>
                </c:pt>
                <c:pt idx="735">
                  <c:v>0.22747899999999999</c:v>
                </c:pt>
                <c:pt idx="736">
                  <c:v>0.23324300000000001</c:v>
                </c:pt>
                <c:pt idx="737">
                  <c:v>0.232015</c:v>
                </c:pt>
                <c:pt idx="738">
                  <c:v>0.22362299999999999</c:v>
                </c:pt>
                <c:pt idx="739">
                  <c:v>0.212227</c:v>
                </c:pt>
                <c:pt idx="740">
                  <c:v>0.27076800000000001</c:v>
                </c:pt>
                <c:pt idx="741">
                  <c:v>0.232076</c:v>
                </c:pt>
                <c:pt idx="742">
                  <c:v>0.214166</c:v>
                </c:pt>
                <c:pt idx="743">
                  <c:v>0.21082699999999999</c:v>
                </c:pt>
                <c:pt idx="744">
                  <c:v>0.212477</c:v>
                </c:pt>
                <c:pt idx="745">
                  <c:v>0.215196</c:v>
                </c:pt>
                <c:pt idx="746">
                  <c:v>0.21740499999999999</c:v>
                </c:pt>
                <c:pt idx="747">
                  <c:v>0.220695</c:v>
                </c:pt>
                <c:pt idx="748">
                  <c:v>0.22344800000000001</c:v>
                </c:pt>
                <c:pt idx="749">
                  <c:v>0.225217</c:v>
                </c:pt>
                <c:pt idx="750">
                  <c:v>0.22639500000000001</c:v>
                </c:pt>
                <c:pt idx="751">
                  <c:v>0.22700600000000001</c:v>
                </c:pt>
                <c:pt idx="752">
                  <c:v>0.22661400000000001</c:v>
                </c:pt>
                <c:pt idx="753">
                  <c:v>0.22609199999999999</c:v>
                </c:pt>
                <c:pt idx="754">
                  <c:v>0.224605</c:v>
                </c:pt>
                <c:pt idx="755">
                  <c:v>0.22367899999999999</c:v>
                </c:pt>
                <c:pt idx="756">
                  <c:v>0.222353</c:v>
                </c:pt>
                <c:pt idx="757">
                  <c:v>0.220718</c:v>
                </c:pt>
                <c:pt idx="758">
                  <c:v>0.219085</c:v>
                </c:pt>
                <c:pt idx="759">
                  <c:v>0.21709000000000001</c:v>
                </c:pt>
                <c:pt idx="760">
                  <c:v>0.215867</c:v>
                </c:pt>
                <c:pt idx="761">
                  <c:v>0.21523999999999999</c:v>
                </c:pt>
                <c:pt idx="762">
                  <c:v>0.21476600000000001</c:v>
                </c:pt>
                <c:pt idx="763">
                  <c:v>0.21460299999999999</c:v>
                </c:pt>
                <c:pt idx="764">
                  <c:v>0.21425900000000001</c:v>
                </c:pt>
                <c:pt idx="765">
                  <c:v>0.214111</c:v>
                </c:pt>
                <c:pt idx="766">
                  <c:v>0.21418899999999999</c:v>
                </c:pt>
                <c:pt idx="767">
                  <c:v>0.21388799999999999</c:v>
                </c:pt>
                <c:pt idx="768">
                  <c:v>0.21360100000000001</c:v>
                </c:pt>
                <c:pt idx="769">
                  <c:v>0.21394199999999999</c:v>
                </c:pt>
                <c:pt idx="770">
                  <c:v>0.21504799999999999</c:v>
                </c:pt>
                <c:pt idx="771">
                  <c:v>0.21543000000000001</c:v>
                </c:pt>
                <c:pt idx="772">
                  <c:v>0.21712799999999999</c:v>
                </c:pt>
                <c:pt idx="773">
                  <c:v>0.224826</c:v>
                </c:pt>
                <c:pt idx="774">
                  <c:v>0.23616500000000001</c:v>
                </c:pt>
                <c:pt idx="775">
                  <c:v>0.253355</c:v>
                </c:pt>
                <c:pt idx="776">
                  <c:v>0.26544299999999998</c:v>
                </c:pt>
                <c:pt idx="777">
                  <c:v>0.27859899999999999</c:v>
                </c:pt>
                <c:pt idx="778">
                  <c:v>0.28419</c:v>
                </c:pt>
                <c:pt idx="779">
                  <c:v>0.29293599999999997</c:v>
                </c:pt>
                <c:pt idx="780">
                  <c:v>0.30756699999999998</c:v>
                </c:pt>
                <c:pt idx="781">
                  <c:v>0.31513099999999999</c:v>
                </c:pt>
                <c:pt idx="782">
                  <c:v>0.33229500000000001</c:v>
                </c:pt>
                <c:pt idx="783">
                  <c:v>0.34364499999999998</c:v>
                </c:pt>
                <c:pt idx="784">
                  <c:v>0.34407399999999999</c:v>
                </c:pt>
                <c:pt idx="785">
                  <c:v>0.33810800000000002</c:v>
                </c:pt>
                <c:pt idx="786">
                  <c:v>0.33088400000000001</c:v>
                </c:pt>
                <c:pt idx="787">
                  <c:v>0.32407599999999998</c:v>
                </c:pt>
                <c:pt idx="788">
                  <c:v>0.32282300000000003</c:v>
                </c:pt>
                <c:pt idx="789">
                  <c:v>0.32375399999999999</c:v>
                </c:pt>
                <c:pt idx="790">
                  <c:v>0.32385599999999998</c:v>
                </c:pt>
                <c:pt idx="791">
                  <c:v>0.32236199999999998</c:v>
                </c:pt>
                <c:pt idx="792">
                  <c:v>0.32448300000000002</c:v>
                </c:pt>
                <c:pt idx="793">
                  <c:v>0.32641999999999999</c:v>
                </c:pt>
                <c:pt idx="794">
                  <c:v>0.32662000000000002</c:v>
                </c:pt>
                <c:pt idx="795">
                  <c:v>0.32394099999999998</c:v>
                </c:pt>
                <c:pt idx="796">
                  <c:v>0.31802200000000003</c:v>
                </c:pt>
                <c:pt idx="797">
                  <c:v>0.303929</c:v>
                </c:pt>
                <c:pt idx="798">
                  <c:v>0.28795900000000002</c:v>
                </c:pt>
                <c:pt idx="799">
                  <c:v>0.27441500000000002</c:v>
                </c:pt>
                <c:pt idx="800">
                  <c:v>0.27077899999999999</c:v>
                </c:pt>
                <c:pt idx="801">
                  <c:v>0.27097900000000003</c:v>
                </c:pt>
                <c:pt idx="802">
                  <c:v>0.22780500000000001</c:v>
                </c:pt>
                <c:pt idx="803">
                  <c:v>0.21890100000000001</c:v>
                </c:pt>
                <c:pt idx="804">
                  <c:v>0.199935</c:v>
                </c:pt>
                <c:pt idx="805">
                  <c:v>0.19919200000000001</c:v>
                </c:pt>
                <c:pt idx="806">
                  <c:v>0.20022999999999999</c:v>
                </c:pt>
                <c:pt idx="807">
                  <c:v>0.204044</c:v>
                </c:pt>
                <c:pt idx="808">
                  <c:v>0.21310999999999999</c:v>
                </c:pt>
                <c:pt idx="809">
                  <c:v>0.21965599999999999</c:v>
                </c:pt>
                <c:pt idx="810">
                  <c:v>0.22505600000000001</c:v>
                </c:pt>
                <c:pt idx="811">
                  <c:v>0.227799</c:v>
                </c:pt>
                <c:pt idx="812">
                  <c:v>0.228964</c:v>
                </c:pt>
                <c:pt idx="813">
                  <c:v>0.229467</c:v>
                </c:pt>
                <c:pt idx="814">
                  <c:v>0.22950300000000001</c:v>
                </c:pt>
                <c:pt idx="815">
                  <c:v>0.22903200000000001</c:v>
                </c:pt>
                <c:pt idx="816">
                  <c:v>0.227496</c:v>
                </c:pt>
                <c:pt idx="817">
                  <c:v>0.22508</c:v>
                </c:pt>
                <c:pt idx="818">
                  <c:v>0.22115499999999999</c:v>
                </c:pt>
                <c:pt idx="819">
                  <c:v>0.21751999999999999</c:v>
                </c:pt>
                <c:pt idx="820">
                  <c:v>0.21473200000000001</c:v>
                </c:pt>
                <c:pt idx="821">
                  <c:v>0.21226300000000001</c:v>
                </c:pt>
                <c:pt idx="822">
                  <c:v>0.21018300000000001</c:v>
                </c:pt>
                <c:pt idx="823">
                  <c:v>0.20824799999999999</c:v>
                </c:pt>
                <c:pt idx="824">
                  <c:v>0.207928</c:v>
                </c:pt>
                <c:pt idx="825">
                  <c:v>0.207597</c:v>
                </c:pt>
                <c:pt idx="826">
                  <c:v>0.20657500000000001</c:v>
                </c:pt>
                <c:pt idx="827">
                  <c:v>0.20521800000000001</c:v>
                </c:pt>
                <c:pt idx="828">
                  <c:v>0.204899</c:v>
                </c:pt>
                <c:pt idx="829">
                  <c:v>0.20539499999999999</c:v>
                </c:pt>
                <c:pt idx="830">
                  <c:v>0.20591000000000001</c:v>
                </c:pt>
                <c:pt idx="831">
                  <c:v>0.21005599999999999</c:v>
                </c:pt>
                <c:pt idx="832">
                  <c:v>0.21999299999999999</c:v>
                </c:pt>
                <c:pt idx="833">
                  <c:v>0.23342299999999999</c:v>
                </c:pt>
                <c:pt idx="834">
                  <c:v>0.25091999999999998</c:v>
                </c:pt>
                <c:pt idx="835">
                  <c:v>0.258826</c:v>
                </c:pt>
                <c:pt idx="836">
                  <c:v>0.26200299999999999</c:v>
                </c:pt>
                <c:pt idx="837">
                  <c:v>0.26569700000000002</c:v>
                </c:pt>
                <c:pt idx="838">
                  <c:v>0.27504800000000001</c:v>
                </c:pt>
                <c:pt idx="839">
                  <c:v>0.284717</c:v>
                </c:pt>
                <c:pt idx="840">
                  <c:v>0.29563499999999998</c:v>
                </c:pt>
                <c:pt idx="841">
                  <c:v>0.30127300000000001</c:v>
                </c:pt>
                <c:pt idx="842">
                  <c:v>0.30193799999999998</c:v>
                </c:pt>
                <c:pt idx="843">
                  <c:v>0.30535299999999999</c:v>
                </c:pt>
                <c:pt idx="844">
                  <c:v>0.309892</c:v>
                </c:pt>
                <c:pt idx="845">
                  <c:v>0.31374099999999999</c:v>
                </c:pt>
                <c:pt idx="846">
                  <c:v>0.31792300000000001</c:v>
                </c:pt>
                <c:pt idx="847">
                  <c:v>0.31843700000000003</c:v>
                </c:pt>
                <c:pt idx="848">
                  <c:v>0.316577</c:v>
                </c:pt>
                <c:pt idx="849">
                  <c:v>0.30849500000000002</c:v>
                </c:pt>
                <c:pt idx="850">
                  <c:v>0.30180600000000002</c:v>
                </c:pt>
                <c:pt idx="851">
                  <c:v>0.29020699999999999</c:v>
                </c:pt>
                <c:pt idx="852">
                  <c:v>0.27756900000000001</c:v>
                </c:pt>
                <c:pt idx="853">
                  <c:v>0.25470900000000002</c:v>
                </c:pt>
                <c:pt idx="854">
                  <c:v>0.22816600000000001</c:v>
                </c:pt>
                <c:pt idx="855">
                  <c:v>0.18795999999999999</c:v>
                </c:pt>
                <c:pt idx="856">
                  <c:v>0.15804099999999999</c:v>
                </c:pt>
                <c:pt idx="857">
                  <c:v>0.20527899999999999</c:v>
                </c:pt>
                <c:pt idx="858">
                  <c:v>0.227405</c:v>
                </c:pt>
                <c:pt idx="859">
                  <c:v>0.21152499999999999</c:v>
                </c:pt>
                <c:pt idx="860">
                  <c:v>0.18742800000000001</c:v>
                </c:pt>
                <c:pt idx="861">
                  <c:v>0.17216400000000001</c:v>
                </c:pt>
                <c:pt idx="862">
                  <c:v>0.171213</c:v>
                </c:pt>
                <c:pt idx="863">
                  <c:v>0.17032900000000001</c:v>
                </c:pt>
                <c:pt idx="864">
                  <c:v>0.17199700000000001</c:v>
                </c:pt>
                <c:pt idx="865">
                  <c:v>0.17538699999999999</c:v>
                </c:pt>
                <c:pt idx="866">
                  <c:v>0.17876900000000001</c:v>
                </c:pt>
                <c:pt idx="867">
                  <c:v>0.18216599999999999</c:v>
                </c:pt>
                <c:pt idx="868">
                  <c:v>0.18539700000000001</c:v>
                </c:pt>
                <c:pt idx="869">
                  <c:v>0.18950500000000001</c:v>
                </c:pt>
                <c:pt idx="870">
                  <c:v>0.193332</c:v>
                </c:pt>
                <c:pt idx="871">
                  <c:v>0.19869800000000001</c:v>
                </c:pt>
                <c:pt idx="872">
                  <c:v>0.20252100000000001</c:v>
                </c:pt>
                <c:pt idx="873">
                  <c:v>0.20411399999999999</c:v>
                </c:pt>
                <c:pt idx="874">
                  <c:v>0.205147</c:v>
                </c:pt>
                <c:pt idx="875">
                  <c:v>0.20524400000000001</c:v>
                </c:pt>
                <c:pt idx="876">
                  <c:v>0.205314</c:v>
                </c:pt>
                <c:pt idx="877">
                  <c:v>0.20539399999999999</c:v>
                </c:pt>
                <c:pt idx="878">
                  <c:v>0.20538100000000001</c:v>
                </c:pt>
                <c:pt idx="879">
                  <c:v>0.20504800000000001</c:v>
                </c:pt>
                <c:pt idx="880">
                  <c:v>0.20427799999999999</c:v>
                </c:pt>
                <c:pt idx="881">
                  <c:v>0.20386399999999999</c:v>
                </c:pt>
                <c:pt idx="882">
                  <c:v>0.203569</c:v>
                </c:pt>
                <c:pt idx="883">
                  <c:v>0.20333599999999999</c:v>
                </c:pt>
                <c:pt idx="884">
                  <c:v>0.203378</c:v>
                </c:pt>
                <c:pt idx="885">
                  <c:v>0.203845</c:v>
                </c:pt>
                <c:pt idx="886">
                  <c:v>0.20547399999999999</c:v>
                </c:pt>
                <c:pt idx="887">
                  <c:v>0.21040900000000001</c:v>
                </c:pt>
                <c:pt idx="888">
                  <c:v>0.223883</c:v>
                </c:pt>
                <c:pt idx="889">
                  <c:v>0.24198900000000001</c:v>
                </c:pt>
                <c:pt idx="890">
                  <c:v>0.26106200000000002</c:v>
                </c:pt>
                <c:pt idx="891">
                  <c:v>0.26917400000000002</c:v>
                </c:pt>
                <c:pt idx="892">
                  <c:v>0.27101199999999998</c:v>
                </c:pt>
                <c:pt idx="893">
                  <c:v>0.276476</c:v>
                </c:pt>
                <c:pt idx="894">
                  <c:v>0.28553699999999999</c:v>
                </c:pt>
                <c:pt idx="895">
                  <c:v>0.29718299999999997</c:v>
                </c:pt>
                <c:pt idx="896">
                  <c:v>0.30925799999999998</c:v>
                </c:pt>
                <c:pt idx="897">
                  <c:v>0.316189</c:v>
                </c:pt>
                <c:pt idx="898">
                  <c:v>0.31497399999999998</c:v>
                </c:pt>
                <c:pt idx="899">
                  <c:v>0.31141799999999997</c:v>
                </c:pt>
                <c:pt idx="900">
                  <c:v>0.31548999999999999</c:v>
                </c:pt>
                <c:pt idx="901">
                  <c:v>0.317606</c:v>
                </c:pt>
                <c:pt idx="902">
                  <c:v>0.319799</c:v>
                </c:pt>
                <c:pt idx="903">
                  <c:v>0.32013999999999998</c:v>
                </c:pt>
                <c:pt idx="904">
                  <c:v>0.31973000000000001</c:v>
                </c:pt>
                <c:pt idx="905">
                  <c:v>0.314558</c:v>
                </c:pt>
                <c:pt idx="906">
                  <c:v>0.30914199999999997</c:v>
                </c:pt>
                <c:pt idx="907">
                  <c:v>0.29945500000000003</c:v>
                </c:pt>
                <c:pt idx="908">
                  <c:v>0.28369899999999998</c:v>
                </c:pt>
                <c:pt idx="909">
                  <c:v>0.26513599999999998</c:v>
                </c:pt>
                <c:pt idx="910">
                  <c:v>0.21474199999999999</c:v>
                </c:pt>
                <c:pt idx="911">
                  <c:v>0.27242499999999997</c:v>
                </c:pt>
                <c:pt idx="912">
                  <c:v>0.252691</c:v>
                </c:pt>
                <c:pt idx="913">
                  <c:v>0.23873900000000001</c:v>
                </c:pt>
                <c:pt idx="914">
                  <c:v>0.213501</c:v>
                </c:pt>
                <c:pt idx="915">
                  <c:v>0.205703</c:v>
                </c:pt>
                <c:pt idx="916">
                  <c:v>0.202766</c:v>
                </c:pt>
                <c:pt idx="917">
                  <c:v>0.199687</c:v>
                </c:pt>
                <c:pt idx="918">
                  <c:v>0.19697200000000001</c:v>
                </c:pt>
                <c:pt idx="919">
                  <c:v>0.19633999999999999</c:v>
                </c:pt>
                <c:pt idx="920">
                  <c:v>0.19689200000000001</c:v>
                </c:pt>
                <c:pt idx="921">
                  <c:v>0.19894600000000001</c:v>
                </c:pt>
                <c:pt idx="922">
                  <c:v>0.201261</c:v>
                </c:pt>
                <c:pt idx="923">
                  <c:v>0.20327300000000001</c:v>
                </c:pt>
                <c:pt idx="924">
                  <c:v>0.20477799999999999</c:v>
                </c:pt>
                <c:pt idx="925">
                  <c:v>0.20566400000000001</c:v>
                </c:pt>
                <c:pt idx="926">
                  <c:v>0.20599000000000001</c:v>
                </c:pt>
                <c:pt idx="927">
                  <c:v>0.20627300000000001</c:v>
                </c:pt>
                <c:pt idx="928">
                  <c:v>0.20694499999999999</c:v>
                </c:pt>
                <c:pt idx="929">
                  <c:v>0.20713200000000001</c:v>
                </c:pt>
                <c:pt idx="930">
                  <c:v>0.207681</c:v>
                </c:pt>
                <c:pt idx="931">
                  <c:v>0.20843700000000001</c:v>
                </c:pt>
                <c:pt idx="932">
                  <c:v>0.20900199999999999</c:v>
                </c:pt>
                <c:pt idx="933">
                  <c:v>0.20929800000000001</c:v>
                </c:pt>
                <c:pt idx="934">
                  <c:v>0.209732</c:v>
                </c:pt>
                <c:pt idx="935">
                  <c:v>0.210229</c:v>
                </c:pt>
                <c:pt idx="936">
                  <c:v>0.21118700000000001</c:v>
                </c:pt>
                <c:pt idx="937">
                  <c:v>0.21235599999999999</c:v>
                </c:pt>
                <c:pt idx="938">
                  <c:v>0.214667</c:v>
                </c:pt>
                <c:pt idx="939">
                  <c:v>0.218255</c:v>
                </c:pt>
                <c:pt idx="940">
                  <c:v>0.22492200000000001</c:v>
                </c:pt>
                <c:pt idx="941">
                  <c:v>0.23244100000000001</c:v>
                </c:pt>
                <c:pt idx="942">
                  <c:v>0.24000299999999999</c:v>
                </c:pt>
                <c:pt idx="943">
                  <c:v>0.248916</c:v>
                </c:pt>
                <c:pt idx="944">
                  <c:v>0.257938</c:v>
                </c:pt>
                <c:pt idx="945">
                  <c:v>0.27096799999999999</c:v>
                </c:pt>
                <c:pt idx="946">
                  <c:v>0.282385</c:v>
                </c:pt>
                <c:pt idx="947">
                  <c:v>0.29340300000000002</c:v>
                </c:pt>
                <c:pt idx="948">
                  <c:v>0.30745800000000001</c:v>
                </c:pt>
                <c:pt idx="949">
                  <c:v>0.31704599999999999</c:v>
                </c:pt>
                <c:pt idx="950">
                  <c:v>0.32691199999999998</c:v>
                </c:pt>
                <c:pt idx="951">
                  <c:v>0.33427099999999998</c:v>
                </c:pt>
                <c:pt idx="952">
                  <c:v>0.34194200000000002</c:v>
                </c:pt>
                <c:pt idx="953">
                  <c:v>0.348667</c:v>
                </c:pt>
                <c:pt idx="954">
                  <c:v>0.35446899999999998</c:v>
                </c:pt>
                <c:pt idx="955">
                  <c:v>0.36078100000000002</c:v>
                </c:pt>
                <c:pt idx="956">
                  <c:v>0.36615900000000001</c:v>
                </c:pt>
                <c:pt idx="957">
                  <c:v>0.37011300000000003</c:v>
                </c:pt>
                <c:pt idx="958">
                  <c:v>0.373971</c:v>
                </c:pt>
                <c:pt idx="959">
                  <c:v>0.37757800000000002</c:v>
                </c:pt>
                <c:pt idx="960">
                  <c:v>0.38103700000000001</c:v>
                </c:pt>
                <c:pt idx="961">
                  <c:v>0.38452500000000001</c:v>
                </c:pt>
                <c:pt idx="962">
                  <c:v>0.391681</c:v>
                </c:pt>
                <c:pt idx="963">
                  <c:v>0.393042</c:v>
                </c:pt>
                <c:pt idx="964">
                  <c:v>0.39745799999999998</c:v>
                </c:pt>
                <c:pt idx="965">
                  <c:v>0.38718799999999998</c:v>
                </c:pt>
                <c:pt idx="966">
                  <c:v>0.381436</c:v>
                </c:pt>
                <c:pt idx="967">
                  <c:v>0.39452300000000001</c:v>
                </c:pt>
                <c:pt idx="968">
                  <c:v>0.39884900000000001</c:v>
                </c:pt>
                <c:pt idx="969">
                  <c:v>0.40506399999999998</c:v>
                </c:pt>
                <c:pt idx="970">
                  <c:v>0.407559</c:v>
                </c:pt>
                <c:pt idx="971">
                  <c:v>0.41199000000000002</c:v>
                </c:pt>
                <c:pt idx="972">
                  <c:v>0.42247699999999999</c:v>
                </c:pt>
                <c:pt idx="973">
                  <c:v>0.43042999999999998</c:v>
                </c:pt>
                <c:pt idx="974">
                  <c:v>0.106158</c:v>
                </c:pt>
                <c:pt idx="975">
                  <c:v>0.128529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data!$P$2:$P$977</c:f>
              <c:numCache>
                <c:formatCode>General</c:formatCode>
                <c:ptCount val="976"/>
                <c:pt idx="0">
                  <c:v>5.3635000000000002E-2</c:v>
                </c:pt>
                <c:pt idx="1">
                  <c:v>4.4736999999999999E-2</c:v>
                </c:pt>
                <c:pt idx="2">
                  <c:v>3.4556000000000003E-2</c:v>
                </c:pt>
                <c:pt idx="3">
                  <c:v>2.4551E-2</c:v>
                </c:pt>
                <c:pt idx="4">
                  <c:v>1.4102999999999999E-2</c:v>
                </c:pt>
                <c:pt idx="5">
                  <c:v>8.4550000000000007E-3</c:v>
                </c:pt>
                <c:pt idx="6">
                  <c:v>3.2190000000000001E-3</c:v>
                </c:pt>
                <c:pt idx="7">
                  <c:v>-6.7400000000000001E-4</c:v>
                </c:pt>
                <c:pt idx="8">
                  <c:v>-7.7140000000000004E-3</c:v>
                </c:pt>
                <c:pt idx="9">
                  <c:v>-1.1960999999999999E-2</c:v>
                </c:pt>
                <c:pt idx="10">
                  <c:v>-1.4272E-2</c:v>
                </c:pt>
                <c:pt idx="11">
                  <c:v>-1.6337999999999998E-2</c:v>
                </c:pt>
                <c:pt idx="12">
                  <c:v>-2.1353E-2</c:v>
                </c:pt>
                <c:pt idx="13">
                  <c:v>-2.1260999999999999E-2</c:v>
                </c:pt>
                <c:pt idx="14">
                  <c:v>-2.094E-2</c:v>
                </c:pt>
                <c:pt idx="15">
                  <c:v>-1.9990999999999998E-2</c:v>
                </c:pt>
                <c:pt idx="16">
                  <c:v>-1.8065000000000001E-2</c:v>
                </c:pt>
                <c:pt idx="17">
                  <c:v>-1.5868E-2</c:v>
                </c:pt>
                <c:pt idx="18">
                  <c:v>-1.2566000000000001E-2</c:v>
                </c:pt>
                <c:pt idx="19">
                  <c:v>-8.2979999999999998E-3</c:v>
                </c:pt>
                <c:pt idx="20">
                  <c:v>-3.725E-3</c:v>
                </c:pt>
                <c:pt idx="21">
                  <c:v>2.3059999999999999E-3</c:v>
                </c:pt>
                <c:pt idx="22">
                  <c:v>7.417E-3</c:v>
                </c:pt>
                <c:pt idx="23">
                  <c:v>1.5081000000000001E-2</c:v>
                </c:pt>
                <c:pt idx="24">
                  <c:v>2.2894000000000001E-2</c:v>
                </c:pt>
                <c:pt idx="25">
                  <c:v>3.0946000000000001E-2</c:v>
                </c:pt>
                <c:pt idx="26">
                  <c:v>4.1244999999999997E-2</c:v>
                </c:pt>
                <c:pt idx="27">
                  <c:v>5.3811999999999999E-2</c:v>
                </c:pt>
                <c:pt idx="28">
                  <c:v>6.1445E-2</c:v>
                </c:pt>
                <c:pt idx="29">
                  <c:v>6.9284999999999999E-2</c:v>
                </c:pt>
                <c:pt idx="30">
                  <c:v>7.7346999999999999E-2</c:v>
                </c:pt>
                <c:pt idx="31">
                  <c:v>8.3431000000000005E-2</c:v>
                </c:pt>
                <c:pt idx="32">
                  <c:v>8.8894000000000001E-2</c:v>
                </c:pt>
                <c:pt idx="33">
                  <c:v>9.2615000000000003E-2</c:v>
                </c:pt>
                <c:pt idx="34">
                  <c:v>9.7156000000000006E-2</c:v>
                </c:pt>
                <c:pt idx="35">
                  <c:v>0.101231</c:v>
                </c:pt>
                <c:pt idx="36">
                  <c:v>0.103635</c:v>
                </c:pt>
                <c:pt idx="37">
                  <c:v>0.105457</c:v>
                </c:pt>
                <c:pt idx="38">
                  <c:v>0.106727</c:v>
                </c:pt>
                <c:pt idx="39">
                  <c:v>0.108502</c:v>
                </c:pt>
                <c:pt idx="40">
                  <c:v>0.108835</c:v>
                </c:pt>
                <c:pt idx="41">
                  <c:v>0.10914699999999999</c:v>
                </c:pt>
                <c:pt idx="42">
                  <c:v>0.109247</c:v>
                </c:pt>
                <c:pt idx="43">
                  <c:v>0.10925</c:v>
                </c:pt>
                <c:pt idx="44">
                  <c:v>0.109198</c:v>
                </c:pt>
                <c:pt idx="45">
                  <c:v>0.109149</c:v>
                </c:pt>
                <c:pt idx="46">
                  <c:v>0.108663</c:v>
                </c:pt>
                <c:pt idx="47">
                  <c:v>0.10782799999999999</c:v>
                </c:pt>
                <c:pt idx="48">
                  <c:v>0.10571</c:v>
                </c:pt>
                <c:pt idx="49">
                  <c:v>0.102921</c:v>
                </c:pt>
                <c:pt idx="50">
                  <c:v>0.100813</c:v>
                </c:pt>
                <c:pt idx="51">
                  <c:v>9.7575999999999996E-2</c:v>
                </c:pt>
                <c:pt idx="52">
                  <c:v>9.3362000000000001E-2</c:v>
                </c:pt>
                <c:pt idx="53">
                  <c:v>8.8183999999999998E-2</c:v>
                </c:pt>
                <c:pt idx="54">
                  <c:v>8.1041000000000002E-2</c:v>
                </c:pt>
                <c:pt idx="55">
                  <c:v>7.6203999999999994E-2</c:v>
                </c:pt>
                <c:pt idx="56">
                  <c:v>7.2405999999999998E-2</c:v>
                </c:pt>
                <c:pt idx="57">
                  <c:v>6.7213999999999996E-2</c:v>
                </c:pt>
                <c:pt idx="58">
                  <c:v>6.1679999999999999E-2</c:v>
                </c:pt>
                <c:pt idx="59">
                  <c:v>5.8826999999999997E-2</c:v>
                </c:pt>
                <c:pt idx="60">
                  <c:v>5.3895999999999999E-2</c:v>
                </c:pt>
                <c:pt idx="61">
                  <c:v>4.827E-2</c:v>
                </c:pt>
                <c:pt idx="62">
                  <c:v>4.5776999999999998E-2</c:v>
                </c:pt>
                <c:pt idx="63">
                  <c:v>4.3541000000000003E-2</c:v>
                </c:pt>
                <c:pt idx="64">
                  <c:v>4.1324E-2</c:v>
                </c:pt>
                <c:pt idx="65">
                  <c:v>4.0103E-2</c:v>
                </c:pt>
                <c:pt idx="66">
                  <c:v>3.8928999999999998E-2</c:v>
                </c:pt>
                <c:pt idx="67">
                  <c:v>3.8174E-2</c:v>
                </c:pt>
                <c:pt idx="68">
                  <c:v>3.7933000000000001E-2</c:v>
                </c:pt>
                <c:pt idx="69">
                  <c:v>3.7644999999999998E-2</c:v>
                </c:pt>
                <c:pt idx="70">
                  <c:v>3.7567000000000003E-2</c:v>
                </c:pt>
                <c:pt idx="71">
                  <c:v>3.8283999999999999E-2</c:v>
                </c:pt>
                <c:pt idx="72">
                  <c:v>3.9529000000000002E-2</c:v>
                </c:pt>
                <c:pt idx="73">
                  <c:v>4.2865E-2</c:v>
                </c:pt>
                <c:pt idx="74">
                  <c:v>4.9987999999999998E-2</c:v>
                </c:pt>
                <c:pt idx="75">
                  <c:v>6.1199999999999997E-2</c:v>
                </c:pt>
                <c:pt idx="76">
                  <c:v>7.2884000000000004E-2</c:v>
                </c:pt>
                <c:pt idx="77">
                  <c:v>7.5888999999999998E-2</c:v>
                </c:pt>
                <c:pt idx="78">
                  <c:v>8.3177000000000001E-2</c:v>
                </c:pt>
                <c:pt idx="79">
                  <c:v>9.0135000000000007E-2</c:v>
                </c:pt>
                <c:pt idx="80">
                  <c:v>0.100289</c:v>
                </c:pt>
                <c:pt idx="81">
                  <c:v>0.103313</c:v>
                </c:pt>
                <c:pt idx="82">
                  <c:v>0.108221</c:v>
                </c:pt>
                <c:pt idx="83">
                  <c:v>0.111011</c:v>
                </c:pt>
                <c:pt idx="84">
                  <c:v>0.11274199999999999</c:v>
                </c:pt>
                <c:pt idx="85">
                  <c:v>0.11312999999999999</c:v>
                </c:pt>
                <c:pt idx="86">
                  <c:v>0.115275</c:v>
                </c:pt>
                <c:pt idx="87">
                  <c:v>0.11556900000000001</c:v>
                </c:pt>
                <c:pt idx="88">
                  <c:v>0.118293</c:v>
                </c:pt>
                <c:pt idx="89">
                  <c:v>0.118398</c:v>
                </c:pt>
                <c:pt idx="90">
                  <c:v>0.118202</c:v>
                </c:pt>
                <c:pt idx="91">
                  <c:v>0.117608</c:v>
                </c:pt>
                <c:pt idx="92">
                  <c:v>0.11637699999999999</c:v>
                </c:pt>
                <c:pt idx="93">
                  <c:v>0.115467</c:v>
                </c:pt>
                <c:pt idx="94">
                  <c:v>0.11504300000000001</c:v>
                </c:pt>
                <c:pt idx="95">
                  <c:v>0.114061</c:v>
                </c:pt>
                <c:pt idx="96">
                  <c:v>0.113264</c:v>
                </c:pt>
                <c:pt idx="97">
                  <c:v>0.112661</c:v>
                </c:pt>
                <c:pt idx="98">
                  <c:v>0.112679</c:v>
                </c:pt>
                <c:pt idx="99">
                  <c:v>0.11315500000000001</c:v>
                </c:pt>
                <c:pt idx="100">
                  <c:v>0.112954</c:v>
                </c:pt>
                <c:pt idx="101">
                  <c:v>0.113624</c:v>
                </c:pt>
                <c:pt idx="102">
                  <c:v>0.114075</c:v>
                </c:pt>
                <c:pt idx="103">
                  <c:v>0.112914</c:v>
                </c:pt>
                <c:pt idx="104">
                  <c:v>0.113513</c:v>
                </c:pt>
                <c:pt idx="105">
                  <c:v>0.113842</c:v>
                </c:pt>
                <c:pt idx="106">
                  <c:v>0.113597</c:v>
                </c:pt>
                <c:pt idx="107">
                  <c:v>0.11312800000000001</c:v>
                </c:pt>
                <c:pt idx="108">
                  <c:v>0.11260299999999999</c:v>
                </c:pt>
                <c:pt idx="109">
                  <c:v>0.110847</c:v>
                </c:pt>
                <c:pt idx="110">
                  <c:v>0.109441</c:v>
                </c:pt>
                <c:pt idx="111">
                  <c:v>0.108513</c:v>
                </c:pt>
                <c:pt idx="112">
                  <c:v>0.107484</c:v>
                </c:pt>
                <c:pt idx="113">
                  <c:v>0.106581</c:v>
                </c:pt>
                <c:pt idx="114">
                  <c:v>0.105644</c:v>
                </c:pt>
                <c:pt idx="115">
                  <c:v>0.10505399999999999</c:v>
                </c:pt>
                <c:pt idx="116">
                  <c:v>0.105281</c:v>
                </c:pt>
                <c:pt idx="117">
                  <c:v>0.105713</c:v>
                </c:pt>
                <c:pt idx="118">
                  <c:v>0.106034</c:v>
                </c:pt>
                <c:pt idx="119">
                  <c:v>0.106142</c:v>
                </c:pt>
                <c:pt idx="120">
                  <c:v>0.106118</c:v>
                </c:pt>
                <c:pt idx="121">
                  <c:v>0.106043</c:v>
                </c:pt>
                <c:pt idx="122">
                  <c:v>0.106382</c:v>
                </c:pt>
                <c:pt idx="123">
                  <c:v>0.10645300000000001</c:v>
                </c:pt>
                <c:pt idx="124">
                  <c:v>0.10680099999999999</c:v>
                </c:pt>
                <c:pt idx="125">
                  <c:v>0.107136</c:v>
                </c:pt>
                <c:pt idx="126">
                  <c:v>0.10739799999999999</c:v>
                </c:pt>
                <c:pt idx="127">
                  <c:v>0.107656</c:v>
                </c:pt>
                <c:pt idx="128">
                  <c:v>0.10775700000000001</c:v>
                </c:pt>
                <c:pt idx="129">
                  <c:v>0.10813</c:v>
                </c:pt>
                <c:pt idx="130">
                  <c:v>0.108129</c:v>
                </c:pt>
                <c:pt idx="131">
                  <c:v>0.10847999999999999</c:v>
                </c:pt>
                <c:pt idx="132">
                  <c:v>0.10875700000000001</c:v>
                </c:pt>
                <c:pt idx="133">
                  <c:v>0.108986</c:v>
                </c:pt>
                <c:pt idx="134">
                  <c:v>0.109099</c:v>
                </c:pt>
                <c:pt idx="135">
                  <c:v>0.109345</c:v>
                </c:pt>
                <c:pt idx="136">
                  <c:v>0.109449</c:v>
                </c:pt>
                <c:pt idx="137">
                  <c:v>0.109456</c:v>
                </c:pt>
                <c:pt idx="138">
                  <c:v>0.10953300000000001</c:v>
                </c:pt>
                <c:pt idx="139">
                  <c:v>0.109624</c:v>
                </c:pt>
                <c:pt idx="140">
                  <c:v>0.109484</c:v>
                </c:pt>
                <c:pt idx="141">
                  <c:v>0.108998</c:v>
                </c:pt>
                <c:pt idx="142">
                  <c:v>0.108948</c:v>
                </c:pt>
                <c:pt idx="143">
                  <c:v>0.10902100000000001</c:v>
                </c:pt>
                <c:pt idx="144">
                  <c:v>0.109114</c:v>
                </c:pt>
                <c:pt idx="145">
                  <c:v>0.108901</c:v>
                </c:pt>
                <c:pt idx="146">
                  <c:v>0.10863299999999999</c:v>
                </c:pt>
                <c:pt idx="147">
                  <c:v>0.10865</c:v>
                </c:pt>
                <c:pt idx="148">
                  <c:v>0.108588</c:v>
                </c:pt>
                <c:pt idx="149">
                  <c:v>0.108434</c:v>
                </c:pt>
                <c:pt idx="150">
                  <c:v>0.108348</c:v>
                </c:pt>
                <c:pt idx="151">
                  <c:v>0.108333</c:v>
                </c:pt>
                <c:pt idx="152">
                  <c:v>0.10846600000000001</c:v>
                </c:pt>
                <c:pt idx="153">
                  <c:v>0.108458</c:v>
                </c:pt>
                <c:pt idx="154">
                  <c:v>0.108432</c:v>
                </c:pt>
                <c:pt idx="155">
                  <c:v>0.108387</c:v>
                </c:pt>
                <c:pt idx="156">
                  <c:v>0.108684</c:v>
                </c:pt>
                <c:pt idx="157">
                  <c:v>0.10871400000000001</c:v>
                </c:pt>
                <c:pt idx="158">
                  <c:v>0.10868999999999999</c:v>
                </c:pt>
                <c:pt idx="159">
                  <c:v>0.108678</c:v>
                </c:pt>
                <c:pt idx="160">
                  <c:v>0.10867300000000001</c:v>
                </c:pt>
                <c:pt idx="161">
                  <c:v>0.10856300000000001</c:v>
                </c:pt>
                <c:pt idx="162">
                  <c:v>0.108589</c:v>
                </c:pt>
                <c:pt idx="163">
                  <c:v>0.10863399999999999</c:v>
                </c:pt>
                <c:pt idx="164">
                  <c:v>0.108644</c:v>
                </c:pt>
                <c:pt idx="165">
                  <c:v>0.10864799999999999</c:v>
                </c:pt>
                <c:pt idx="166">
                  <c:v>0.108684</c:v>
                </c:pt>
                <c:pt idx="167">
                  <c:v>0.10875799999999999</c:v>
                </c:pt>
                <c:pt idx="168">
                  <c:v>0.108875</c:v>
                </c:pt>
                <c:pt idx="169">
                  <c:v>0.108906</c:v>
                </c:pt>
                <c:pt idx="170">
                  <c:v>0.108933</c:v>
                </c:pt>
                <c:pt idx="171">
                  <c:v>0.108933</c:v>
                </c:pt>
                <c:pt idx="172">
                  <c:v>0.108958</c:v>
                </c:pt>
                <c:pt idx="173">
                  <c:v>0.108976</c:v>
                </c:pt>
                <c:pt idx="174">
                  <c:v>0.10903400000000001</c:v>
                </c:pt>
                <c:pt idx="175">
                  <c:v>0.109068</c:v>
                </c:pt>
                <c:pt idx="176">
                  <c:v>0.109204</c:v>
                </c:pt>
                <c:pt idx="177">
                  <c:v>0.109232</c:v>
                </c:pt>
                <c:pt idx="178">
                  <c:v>0.109273</c:v>
                </c:pt>
                <c:pt idx="179">
                  <c:v>0.110263</c:v>
                </c:pt>
                <c:pt idx="180">
                  <c:v>0.110906</c:v>
                </c:pt>
                <c:pt idx="181">
                  <c:v>0.11153200000000001</c:v>
                </c:pt>
                <c:pt idx="182">
                  <c:v>0.112096</c:v>
                </c:pt>
                <c:pt idx="183">
                  <c:v>0.112812</c:v>
                </c:pt>
                <c:pt idx="184">
                  <c:v>0.113529</c:v>
                </c:pt>
                <c:pt idx="185">
                  <c:v>0.11396199999999999</c:v>
                </c:pt>
                <c:pt idx="186">
                  <c:v>0.11459800000000001</c:v>
                </c:pt>
                <c:pt idx="187">
                  <c:v>0.11453099999999999</c:v>
                </c:pt>
                <c:pt idx="188">
                  <c:v>0.114884</c:v>
                </c:pt>
                <c:pt idx="189">
                  <c:v>0.11473</c:v>
                </c:pt>
                <c:pt idx="190">
                  <c:v>0.11477900000000001</c:v>
                </c:pt>
                <c:pt idx="191">
                  <c:v>0.114745</c:v>
                </c:pt>
                <c:pt idx="192">
                  <c:v>0.113816</c:v>
                </c:pt>
                <c:pt idx="193">
                  <c:v>0.111276</c:v>
                </c:pt>
                <c:pt idx="194">
                  <c:v>0.109544</c:v>
                </c:pt>
                <c:pt idx="195">
                  <c:v>0.10856399999999999</c:v>
                </c:pt>
                <c:pt idx="196">
                  <c:v>0.108124</c:v>
                </c:pt>
                <c:pt idx="197">
                  <c:v>0.107735</c:v>
                </c:pt>
                <c:pt idx="198">
                  <c:v>0.107547</c:v>
                </c:pt>
                <c:pt idx="199">
                  <c:v>0.10752399999999999</c:v>
                </c:pt>
                <c:pt idx="200">
                  <c:v>0.107964</c:v>
                </c:pt>
                <c:pt idx="201">
                  <c:v>0.10942300000000001</c:v>
                </c:pt>
                <c:pt idx="202">
                  <c:v>0.111426</c:v>
                </c:pt>
                <c:pt idx="203">
                  <c:v>0.112772</c:v>
                </c:pt>
                <c:pt idx="204">
                  <c:v>0.11486200000000001</c:v>
                </c:pt>
                <c:pt idx="205">
                  <c:v>0.117746</c:v>
                </c:pt>
                <c:pt idx="206">
                  <c:v>0.119268</c:v>
                </c:pt>
                <c:pt idx="207">
                  <c:v>0.119838</c:v>
                </c:pt>
                <c:pt idx="208">
                  <c:v>0.12042600000000001</c:v>
                </c:pt>
                <c:pt idx="209">
                  <c:v>0.12012100000000001</c:v>
                </c:pt>
                <c:pt idx="210">
                  <c:v>8.7211999999999998E-2</c:v>
                </c:pt>
                <c:pt idx="211">
                  <c:v>0.176931</c:v>
                </c:pt>
                <c:pt idx="212">
                  <c:v>0.136431</c:v>
                </c:pt>
                <c:pt idx="213">
                  <c:v>8.3816000000000002E-2</c:v>
                </c:pt>
                <c:pt idx="214">
                  <c:v>0.129165</c:v>
                </c:pt>
                <c:pt idx="215">
                  <c:v>0.13046199999999999</c:v>
                </c:pt>
                <c:pt idx="216">
                  <c:v>0.13093399999999999</c:v>
                </c:pt>
                <c:pt idx="217">
                  <c:v>0.131608</c:v>
                </c:pt>
                <c:pt idx="218">
                  <c:v>0.132216</c:v>
                </c:pt>
                <c:pt idx="219">
                  <c:v>0.132551</c:v>
                </c:pt>
                <c:pt idx="220">
                  <c:v>0.13262099999999999</c:v>
                </c:pt>
                <c:pt idx="221">
                  <c:v>0.13264400000000001</c:v>
                </c:pt>
                <c:pt idx="222">
                  <c:v>0.13105800000000001</c:v>
                </c:pt>
                <c:pt idx="223">
                  <c:v>0.13092100000000001</c:v>
                </c:pt>
                <c:pt idx="224">
                  <c:v>0.129828</c:v>
                </c:pt>
                <c:pt idx="225">
                  <c:v>0.129556</c:v>
                </c:pt>
                <c:pt idx="226">
                  <c:v>0.106542</c:v>
                </c:pt>
                <c:pt idx="227">
                  <c:v>9.9646999999999999E-2</c:v>
                </c:pt>
                <c:pt idx="228">
                  <c:v>0.11527800000000001</c:v>
                </c:pt>
                <c:pt idx="229">
                  <c:v>0.11654299999999999</c:v>
                </c:pt>
                <c:pt idx="230">
                  <c:v>0.11684700000000001</c:v>
                </c:pt>
                <c:pt idx="231">
                  <c:v>0.11834699999999999</c:v>
                </c:pt>
                <c:pt idx="232">
                  <c:v>0.119862</c:v>
                </c:pt>
                <c:pt idx="233">
                  <c:v>0.120544</c:v>
                </c:pt>
                <c:pt idx="234">
                  <c:v>0.120697</c:v>
                </c:pt>
                <c:pt idx="235">
                  <c:v>0.120569</c:v>
                </c:pt>
                <c:pt idx="236">
                  <c:v>0.120659</c:v>
                </c:pt>
                <c:pt idx="237">
                  <c:v>0.120044</c:v>
                </c:pt>
                <c:pt idx="238">
                  <c:v>0.12025</c:v>
                </c:pt>
                <c:pt idx="239">
                  <c:v>0.120293</c:v>
                </c:pt>
                <c:pt idx="240">
                  <c:v>0.120282</c:v>
                </c:pt>
                <c:pt idx="241">
                  <c:v>0.120195</c:v>
                </c:pt>
                <c:pt idx="242">
                  <c:v>0.12006600000000001</c:v>
                </c:pt>
                <c:pt idx="243">
                  <c:v>0.12044199999999999</c:v>
                </c:pt>
                <c:pt idx="244">
                  <c:v>0.12092899999999999</c:v>
                </c:pt>
                <c:pt idx="245">
                  <c:v>0.120963</c:v>
                </c:pt>
                <c:pt idx="246">
                  <c:v>0.121197</c:v>
                </c:pt>
                <c:pt idx="247">
                  <c:v>0.12156699999999999</c:v>
                </c:pt>
                <c:pt idx="248">
                  <c:v>0.12174</c:v>
                </c:pt>
                <c:pt idx="249">
                  <c:v>0.12180199999999999</c:v>
                </c:pt>
                <c:pt idx="250">
                  <c:v>0.121975</c:v>
                </c:pt>
                <c:pt idx="251">
                  <c:v>0.122059</c:v>
                </c:pt>
                <c:pt idx="252">
                  <c:v>0.12216200000000001</c:v>
                </c:pt>
                <c:pt idx="253">
                  <c:v>0.122235</c:v>
                </c:pt>
                <c:pt idx="254">
                  <c:v>0.122374</c:v>
                </c:pt>
                <c:pt idx="255">
                  <c:v>0.122349</c:v>
                </c:pt>
                <c:pt idx="256">
                  <c:v>0.122041</c:v>
                </c:pt>
                <c:pt idx="257">
                  <c:v>0.120467</c:v>
                </c:pt>
                <c:pt idx="258">
                  <c:v>0.119327</c:v>
                </c:pt>
                <c:pt idx="259">
                  <c:v>0.116426</c:v>
                </c:pt>
                <c:pt idx="260">
                  <c:v>0.11508699999999999</c:v>
                </c:pt>
                <c:pt idx="261">
                  <c:v>0.11418499999999999</c:v>
                </c:pt>
                <c:pt idx="262">
                  <c:v>0.11411200000000001</c:v>
                </c:pt>
                <c:pt idx="263">
                  <c:v>0.11401</c:v>
                </c:pt>
                <c:pt idx="264">
                  <c:v>0.114472</c:v>
                </c:pt>
                <c:pt idx="265">
                  <c:v>0.11504499999999999</c:v>
                </c:pt>
                <c:pt idx="266">
                  <c:v>0.11570999999999999</c:v>
                </c:pt>
                <c:pt idx="267">
                  <c:v>0.115747</c:v>
                </c:pt>
                <c:pt idx="268">
                  <c:v>0.115578</c:v>
                </c:pt>
                <c:pt idx="269">
                  <c:v>0.11579100000000001</c:v>
                </c:pt>
                <c:pt idx="270">
                  <c:v>0.116199</c:v>
                </c:pt>
                <c:pt idx="271">
                  <c:v>0.116316</c:v>
                </c:pt>
                <c:pt idx="272">
                  <c:v>0.116018</c:v>
                </c:pt>
                <c:pt idx="273">
                  <c:v>8.8925000000000004E-2</c:v>
                </c:pt>
                <c:pt idx="274">
                  <c:v>0.106424</c:v>
                </c:pt>
                <c:pt idx="275">
                  <c:v>0.189716</c:v>
                </c:pt>
                <c:pt idx="276">
                  <c:v>0.124364</c:v>
                </c:pt>
                <c:pt idx="277">
                  <c:v>0.12446599999999999</c:v>
                </c:pt>
                <c:pt idx="278">
                  <c:v>0.124267</c:v>
                </c:pt>
                <c:pt idx="279">
                  <c:v>0.123679</c:v>
                </c:pt>
                <c:pt idx="280">
                  <c:v>0.12335599999999999</c:v>
                </c:pt>
                <c:pt idx="281">
                  <c:v>0.12350999999999999</c:v>
                </c:pt>
                <c:pt idx="282">
                  <c:v>0.123615</c:v>
                </c:pt>
                <c:pt idx="283">
                  <c:v>0.123988</c:v>
                </c:pt>
                <c:pt idx="284">
                  <c:v>0.123072</c:v>
                </c:pt>
                <c:pt idx="285">
                  <c:v>0.12084300000000001</c:v>
                </c:pt>
                <c:pt idx="286">
                  <c:v>0.11866400000000001</c:v>
                </c:pt>
                <c:pt idx="287">
                  <c:v>0.11697100000000001</c:v>
                </c:pt>
                <c:pt idx="288">
                  <c:v>0.104266</c:v>
                </c:pt>
                <c:pt idx="289">
                  <c:v>9.0893000000000002E-2</c:v>
                </c:pt>
                <c:pt idx="290">
                  <c:v>0.109435</c:v>
                </c:pt>
                <c:pt idx="291">
                  <c:v>0.110661</c:v>
                </c:pt>
                <c:pt idx="292">
                  <c:v>0.113357</c:v>
                </c:pt>
                <c:pt idx="293">
                  <c:v>0.11443</c:v>
                </c:pt>
                <c:pt idx="294">
                  <c:v>0.11547200000000001</c:v>
                </c:pt>
                <c:pt idx="295">
                  <c:v>0.11548899999999999</c:v>
                </c:pt>
                <c:pt idx="296">
                  <c:v>0.115048</c:v>
                </c:pt>
                <c:pt idx="297">
                  <c:v>0.115456</c:v>
                </c:pt>
                <c:pt idx="298">
                  <c:v>0.115865</c:v>
                </c:pt>
                <c:pt idx="299">
                  <c:v>0.11586200000000001</c:v>
                </c:pt>
                <c:pt idx="300">
                  <c:v>0.116204</c:v>
                </c:pt>
                <c:pt idx="301">
                  <c:v>0.116525</c:v>
                </c:pt>
                <c:pt idx="302">
                  <c:v>0.116967</c:v>
                </c:pt>
                <c:pt idx="303">
                  <c:v>0.117033</c:v>
                </c:pt>
                <c:pt idx="304">
                  <c:v>0.11792999999999999</c:v>
                </c:pt>
                <c:pt idx="305">
                  <c:v>0.118843</c:v>
                </c:pt>
                <c:pt idx="306">
                  <c:v>0.11901100000000001</c:v>
                </c:pt>
                <c:pt idx="307">
                  <c:v>0.11926</c:v>
                </c:pt>
                <c:pt idx="308">
                  <c:v>0.118933</c:v>
                </c:pt>
                <c:pt idx="309">
                  <c:v>0.119064</c:v>
                </c:pt>
                <c:pt idx="310">
                  <c:v>0.11917700000000001</c:v>
                </c:pt>
                <c:pt idx="311">
                  <c:v>0.119243</c:v>
                </c:pt>
                <c:pt idx="312">
                  <c:v>0.118669</c:v>
                </c:pt>
                <c:pt idx="313">
                  <c:v>0.118856</c:v>
                </c:pt>
                <c:pt idx="314">
                  <c:v>0.118825</c:v>
                </c:pt>
                <c:pt idx="315">
                  <c:v>0.119213</c:v>
                </c:pt>
                <c:pt idx="316">
                  <c:v>0.119015</c:v>
                </c:pt>
                <c:pt idx="317">
                  <c:v>0.11901100000000001</c:v>
                </c:pt>
                <c:pt idx="318">
                  <c:v>0.119023</c:v>
                </c:pt>
                <c:pt idx="319">
                  <c:v>0.119296</c:v>
                </c:pt>
                <c:pt idx="320">
                  <c:v>0.119438</c:v>
                </c:pt>
                <c:pt idx="321">
                  <c:v>0.119606</c:v>
                </c:pt>
                <c:pt idx="322">
                  <c:v>0.119716</c:v>
                </c:pt>
                <c:pt idx="323">
                  <c:v>0.119855</c:v>
                </c:pt>
                <c:pt idx="324">
                  <c:v>0.119514</c:v>
                </c:pt>
                <c:pt idx="325">
                  <c:v>0.119077</c:v>
                </c:pt>
                <c:pt idx="326">
                  <c:v>0.118046</c:v>
                </c:pt>
                <c:pt idx="327">
                  <c:v>0.117155</c:v>
                </c:pt>
                <c:pt idx="328">
                  <c:v>0.116731</c:v>
                </c:pt>
                <c:pt idx="329">
                  <c:v>0.11584899999999999</c:v>
                </c:pt>
                <c:pt idx="330">
                  <c:v>0.11553099999999999</c:v>
                </c:pt>
                <c:pt idx="331">
                  <c:v>0.112332</c:v>
                </c:pt>
                <c:pt idx="332">
                  <c:v>0.111885</c:v>
                </c:pt>
                <c:pt idx="333">
                  <c:v>0.11154699999999999</c:v>
                </c:pt>
                <c:pt idx="334">
                  <c:v>0.111556</c:v>
                </c:pt>
                <c:pt idx="335">
                  <c:v>0.111716</c:v>
                </c:pt>
                <c:pt idx="336">
                  <c:v>0.11252</c:v>
                </c:pt>
                <c:pt idx="337">
                  <c:v>0.113284</c:v>
                </c:pt>
                <c:pt idx="338">
                  <c:v>0.113196</c:v>
                </c:pt>
                <c:pt idx="339">
                  <c:v>0.11347400000000001</c:v>
                </c:pt>
                <c:pt idx="340">
                  <c:v>0.114288</c:v>
                </c:pt>
                <c:pt idx="341">
                  <c:v>0.11472300000000001</c:v>
                </c:pt>
                <c:pt idx="342">
                  <c:v>0.115064</c:v>
                </c:pt>
                <c:pt idx="343">
                  <c:v>0.11524</c:v>
                </c:pt>
                <c:pt idx="344">
                  <c:v>0.1153</c:v>
                </c:pt>
                <c:pt idx="345">
                  <c:v>0.11419899999999999</c:v>
                </c:pt>
                <c:pt idx="346">
                  <c:v>0.15793299999999999</c:v>
                </c:pt>
                <c:pt idx="347">
                  <c:v>0.124594</c:v>
                </c:pt>
                <c:pt idx="348">
                  <c:v>0.121018</c:v>
                </c:pt>
                <c:pt idx="349">
                  <c:v>0.121004</c:v>
                </c:pt>
                <c:pt idx="350">
                  <c:v>0.121361</c:v>
                </c:pt>
                <c:pt idx="351">
                  <c:v>0.122277</c:v>
                </c:pt>
                <c:pt idx="352">
                  <c:v>0.123455</c:v>
                </c:pt>
                <c:pt idx="353">
                  <c:v>0.12534600000000001</c:v>
                </c:pt>
                <c:pt idx="354">
                  <c:v>0.12574199999999999</c:v>
                </c:pt>
                <c:pt idx="355">
                  <c:v>0.125083</c:v>
                </c:pt>
                <c:pt idx="356">
                  <c:v>0.124892</c:v>
                </c:pt>
                <c:pt idx="357">
                  <c:v>0.123339</c:v>
                </c:pt>
                <c:pt idx="358">
                  <c:v>0.11999600000000001</c:v>
                </c:pt>
                <c:pt idx="359">
                  <c:v>0.108044</c:v>
                </c:pt>
                <c:pt idx="360">
                  <c:v>9.2644000000000004E-2</c:v>
                </c:pt>
                <c:pt idx="361">
                  <c:v>0.106901</c:v>
                </c:pt>
                <c:pt idx="362">
                  <c:v>0.10925600000000001</c:v>
                </c:pt>
                <c:pt idx="363">
                  <c:v>0.11062900000000001</c:v>
                </c:pt>
                <c:pt idx="364">
                  <c:v>0.11534899999999999</c:v>
                </c:pt>
                <c:pt idx="365">
                  <c:v>0.11704299999999999</c:v>
                </c:pt>
                <c:pt idx="366">
                  <c:v>0.117062</c:v>
                </c:pt>
                <c:pt idx="367">
                  <c:v>0.116831</c:v>
                </c:pt>
                <c:pt idx="368">
                  <c:v>0.117012</c:v>
                </c:pt>
                <c:pt idx="369">
                  <c:v>0.116698</c:v>
                </c:pt>
                <c:pt idx="370">
                  <c:v>0.11662400000000001</c:v>
                </c:pt>
                <c:pt idx="371">
                  <c:v>0.115924</c:v>
                </c:pt>
                <c:pt idx="372">
                  <c:v>0.11607099999999999</c:v>
                </c:pt>
                <c:pt idx="373">
                  <c:v>0.116382</c:v>
                </c:pt>
                <c:pt idx="374">
                  <c:v>0.11691</c:v>
                </c:pt>
                <c:pt idx="375">
                  <c:v>0.117428</c:v>
                </c:pt>
                <c:pt idx="376">
                  <c:v>0.118338</c:v>
                </c:pt>
                <c:pt idx="377">
                  <c:v>0.119339</c:v>
                </c:pt>
                <c:pt idx="378">
                  <c:v>0.11953</c:v>
                </c:pt>
                <c:pt idx="379">
                  <c:v>0.119856</c:v>
                </c:pt>
                <c:pt idx="380">
                  <c:v>0.11999700000000001</c:v>
                </c:pt>
                <c:pt idx="381">
                  <c:v>0.120051</c:v>
                </c:pt>
                <c:pt idx="382">
                  <c:v>0.120043</c:v>
                </c:pt>
                <c:pt idx="383">
                  <c:v>0.120078</c:v>
                </c:pt>
                <c:pt idx="384">
                  <c:v>0.120022</c:v>
                </c:pt>
                <c:pt idx="385">
                  <c:v>0.12007</c:v>
                </c:pt>
                <c:pt idx="386">
                  <c:v>0.120037</c:v>
                </c:pt>
                <c:pt idx="387">
                  <c:v>0.12005</c:v>
                </c:pt>
                <c:pt idx="388">
                  <c:v>0.120086</c:v>
                </c:pt>
                <c:pt idx="389">
                  <c:v>0.120002</c:v>
                </c:pt>
                <c:pt idx="390">
                  <c:v>0.118049</c:v>
                </c:pt>
                <c:pt idx="391">
                  <c:v>0.116565</c:v>
                </c:pt>
                <c:pt idx="392">
                  <c:v>0.114191</c:v>
                </c:pt>
                <c:pt idx="393">
                  <c:v>0.111274</c:v>
                </c:pt>
                <c:pt idx="394">
                  <c:v>0.108844</c:v>
                </c:pt>
                <c:pt idx="395">
                  <c:v>0.10786</c:v>
                </c:pt>
                <c:pt idx="396">
                  <c:v>0.107381</c:v>
                </c:pt>
                <c:pt idx="397">
                  <c:v>0.107074</c:v>
                </c:pt>
                <c:pt idx="398">
                  <c:v>0.10723199999999999</c:v>
                </c:pt>
                <c:pt idx="399">
                  <c:v>0.10687199999999999</c:v>
                </c:pt>
                <c:pt idx="400">
                  <c:v>0.10861700000000001</c:v>
                </c:pt>
                <c:pt idx="401">
                  <c:v>0.108901</c:v>
                </c:pt>
                <c:pt idx="402">
                  <c:v>0.10896500000000001</c:v>
                </c:pt>
                <c:pt idx="403">
                  <c:v>0.108948</c:v>
                </c:pt>
                <c:pt idx="404">
                  <c:v>0.10911700000000001</c:v>
                </c:pt>
                <c:pt idx="405">
                  <c:v>0.108654</c:v>
                </c:pt>
                <c:pt idx="406">
                  <c:v>0.10836</c:v>
                </c:pt>
                <c:pt idx="407">
                  <c:v>0.10835</c:v>
                </c:pt>
                <c:pt idx="408">
                  <c:v>0.10849399999999999</c:v>
                </c:pt>
                <c:pt idx="409">
                  <c:v>0.108945</c:v>
                </c:pt>
                <c:pt idx="410">
                  <c:v>0.109602</c:v>
                </c:pt>
                <c:pt idx="411">
                  <c:v>0.110107</c:v>
                </c:pt>
                <c:pt idx="412">
                  <c:v>0.109858</c:v>
                </c:pt>
                <c:pt idx="413">
                  <c:v>0.10791199999999999</c:v>
                </c:pt>
                <c:pt idx="414">
                  <c:v>0.106725</c:v>
                </c:pt>
                <c:pt idx="415">
                  <c:v>0.10752200000000001</c:v>
                </c:pt>
                <c:pt idx="416">
                  <c:v>0.118251</c:v>
                </c:pt>
                <c:pt idx="417">
                  <c:v>0.113978</c:v>
                </c:pt>
                <c:pt idx="418">
                  <c:v>0.10899399999999999</c:v>
                </c:pt>
                <c:pt idx="419">
                  <c:v>0.107224</c:v>
                </c:pt>
                <c:pt idx="420">
                  <c:v>0.10687000000000001</c:v>
                </c:pt>
                <c:pt idx="421">
                  <c:v>0.106559</c:v>
                </c:pt>
                <c:pt idx="422">
                  <c:v>0.106111</c:v>
                </c:pt>
                <c:pt idx="423">
                  <c:v>0.107123</c:v>
                </c:pt>
                <c:pt idx="424">
                  <c:v>0.10767</c:v>
                </c:pt>
                <c:pt idx="425">
                  <c:v>0.108679</c:v>
                </c:pt>
                <c:pt idx="426">
                  <c:v>0.107562</c:v>
                </c:pt>
                <c:pt idx="427">
                  <c:v>0.108013</c:v>
                </c:pt>
                <c:pt idx="428">
                  <c:v>0.11092399999999999</c:v>
                </c:pt>
                <c:pt idx="429">
                  <c:v>0.11130900000000001</c:v>
                </c:pt>
                <c:pt idx="430">
                  <c:v>0.11885900000000001</c:v>
                </c:pt>
                <c:pt idx="431">
                  <c:v>0.121445</c:v>
                </c:pt>
                <c:pt idx="432">
                  <c:v>0.12323000000000001</c:v>
                </c:pt>
                <c:pt idx="433">
                  <c:v>0.12259</c:v>
                </c:pt>
                <c:pt idx="434">
                  <c:v>0.121783</c:v>
                </c:pt>
                <c:pt idx="435">
                  <c:v>0.12087299999999999</c:v>
                </c:pt>
                <c:pt idx="436">
                  <c:v>0.119232</c:v>
                </c:pt>
                <c:pt idx="437">
                  <c:v>0.114471</c:v>
                </c:pt>
                <c:pt idx="438">
                  <c:v>0.113375</c:v>
                </c:pt>
                <c:pt idx="439">
                  <c:v>0.11200599999999999</c:v>
                </c:pt>
                <c:pt idx="440">
                  <c:v>0.111551</c:v>
                </c:pt>
                <c:pt idx="441">
                  <c:v>0.112387</c:v>
                </c:pt>
                <c:pt idx="442">
                  <c:v>0.113136</c:v>
                </c:pt>
                <c:pt idx="443">
                  <c:v>0.11296299999999999</c:v>
                </c:pt>
                <c:pt idx="444">
                  <c:v>0.11268300000000001</c:v>
                </c:pt>
                <c:pt idx="445">
                  <c:v>0.11300399999999999</c:v>
                </c:pt>
                <c:pt idx="446">
                  <c:v>0.110739</c:v>
                </c:pt>
                <c:pt idx="447">
                  <c:v>0.11082500000000001</c:v>
                </c:pt>
                <c:pt idx="448">
                  <c:v>0.111196</c:v>
                </c:pt>
                <c:pt idx="449">
                  <c:v>0.11031199999999999</c:v>
                </c:pt>
                <c:pt idx="450">
                  <c:v>0.109915</c:v>
                </c:pt>
                <c:pt idx="451">
                  <c:v>0.109388</c:v>
                </c:pt>
                <c:pt idx="452">
                  <c:v>0.108671</c:v>
                </c:pt>
                <c:pt idx="453">
                  <c:v>0.10868</c:v>
                </c:pt>
                <c:pt idx="454">
                  <c:v>0.106389</c:v>
                </c:pt>
                <c:pt idx="455">
                  <c:v>0.104851</c:v>
                </c:pt>
                <c:pt idx="456">
                  <c:v>0.10087699999999999</c:v>
                </c:pt>
                <c:pt idx="457">
                  <c:v>9.9195000000000005E-2</c:v>
                </c:pt>
                <c:pt idx="458">
                  <c:v>9.9029000000000006E-2</c:v>
                </c:pt>
                <c:pt idx="459">
                  <c:v>9.9891999999999995E-2</c:v>
                </c:pt>
                <c:pt idx="460">
                  <c:v>9.9946999999999994E-2</c:v>
                </c:pt>
                <c:pt idx="461">
                  <c:v>0.102605</c:v>
                </c:pt>
                <c:pt idx="462">
                  <c:v>0.103155</c:v>
                </c:pt>
                <c:pt idx="463">
                  <c:v>0.103767</c:v>
                </c:pt>
                <c:pt idx="464">
                  <c:v>0.10549699999999999</c:v>
                </c:pt>
                <c:pt idx="465">
                  <c:v>0.10777299999999999</c:v>
                </c:pt>
                <c:pt idx="466">
                  <c:v>0.108476</c:v>
                </c:pt>
                <c:pt idx="467">
                  <c:v>0.109125</c:v>
                </c:pt>
                <c:pt idx="468">
                  <c:v>0.11064499999999999</c:v>
                </c:pt>
                <c:pt idx="469">
                  <c:v>0.110995</c:v>
                </c:pt>
                <c:pt idx="470">
                  <c:v>0.11110100000000001</c:v>
                </c:pt>
                <c:pt idx="471">
                  <c:v>0.111466</c:v>
                </c:pt>
                <c:pt idx="472">
                  <c:v>0.111495</c:v>
                </c:pt>
                <c:pt idx="473">
                  <c:v>0.11166</c:v>
                </c:pt>
                <c:pt idx="474">
                  <c:v>0.11201899999999999</c:v>
                </c:pt>
                <c:pt idx="475">
                  <c:v>0.111959</c:v>
                </c:pt>
                <c:pt idx="476">
                  <c:v>0.111595</c:v>
                </c:pt>
                <c:pt idx="477">
                  <c:v>0.111556</c:v>
                </c:pt>
                <c:pt idx="478">
                  <c:v>0.11525299999999999</c:v>
                </c:pt>
                <c:pt idx="479">
                  <c:v>0.115746</c:v>
                </c:pt>
                <c:pt idx="480">
                  <c:v>0.11622399999999999</c:v>
                </c:pt>
                <c:pt idx="481">
                  <c:v>0.11947199999999999</c:v>
                </c:pt>
                <c:pt idx="482">
                  <c:v>8.1827999999999998E-2</c:v>
                </c:pt>
                <c:pt idx="483">
                  <c:v>9.2412999999999995E-2</c:v>
                </c:pt>
                <c:pt idx="484">
                  <c:v>9.5035999999999995E-2</c:v>
                </c:pt>
                <c:pt idx="485">
                  <c:v>9.5630999999999994E-2</c:v>
                </c:pt>
                <c:pt idx="486">
                  <c:v>9.5916000000000001E-2</c:v>
                </c:pt>
                <c:pt idx="487">
                  <c:v>9.6238000000000004E-2</c:v>
                </c:pt>
                <c:pt idx="488">
                  <c:v>9.6533999999999995E-2</c:v>
                </c:pt>
                <c:pt idx="489">
                  <c:v>9.6591999999999997E-2</c:v>
                </c:pt>
                <c:pt idx="490">
                  <c:v>9.6722000000000002E-2</c:v>
                </c:pt>
                <c:pt idx="491">
                  <c:v>9.7214999999999996E-2</c:v>
                </c:pt>
                <c:pt idx="492">
                  <c:v>0.10109700000000001</c:v>
                </c:pt>
                <c:pt idx="493">
                  <c:v>0.104597</c:v>
                </c:pt>
                <c:pt idx="494">
                  <c:v>0.105477</c:v>
                </c:pt>
                <c:pt idx="495">
                  <c:v>0.118101</c:v>
                </c:pt>
                <c:pt idx="496">
                  <c:v>0.121138</c:v>
                </c:pt>
                <c:pt idx="497">
                  <c:v>0.12252399999999999</c:v>
                </c:pt>
                <c:pt idx="498">
                  <c:v>0.11995</c:v>
                </c:pt>
                <c:pt idx="499">
                  <c:v>0.119037</c:v>
                </c:pt>
                <c:pt idx="500">
                  <c:v>0.115513</c:v>
                </c:pt>
                <c:pt idx="501">
                  <c:v>0.115164</c:v>
                </c:pt>
                <c:pt idx="502">
                  <c:v>0.11509999999999999</c:v>
                </c:pt>
                <c:pt idx="503">
                  <c:v>0.112224</c:v>
                </c:pt>
                <c:pt idx="504">
                  <c:v>0.111542</c:v>
                </c:pt>
                <c:pt idx="505">
                  <c:v>0.110984</c:v>
                </c:pt>
                <c:pt idx="506">
                  <c:v>0.110692</c:v>
                </c:pt>
                <c:pt idx="507">
                  <c:v>0.110792</c:v>
                </c:pt>
                <c:pt idx="508">
                  <c:v>0.110584</c:v>
                </c:pt>
                <c:pt idx="509">
                  <c:v>0.110373</c:v>
                </c:pt>
                <c:pt idx="510">
                  <c:v>0.112082</c:v>
                </c:pt>
                <c:pt idx="511">
                  <c:v>0.112276</c:v>
                </c:pt>
                <c:pt idx="512">
                  <c:v>0.112314</c:v>
                </c:pt>
                <c:pt idx="513">
                  <c:v>0.111595</c:v>
                </c:pt>
                <c:pt idx="514">
                  <c:v>0.108622</c:v>
                </c:pt>
                <c:pt idx="515">
                  <c:v>0.108406</c:v>
                </c:pt>
                <c:pt idx="516">
                  <c:v>0.10532999999999999</c:v>
                </c:pt>
                <c:pt idx="517">
                  <c:v>0.106047</c:v>
                </c:pt>
                <c:pt idx="518">
                  <c:v>0.10494100000000001</c:v>
                </c:pt>
                <c:pt idx="519">
                  <c:v>0.104084</c:v>
                </c:pt>
                <c:pt idx="520">
                  <c:v>0.10145</c:v>
                </c:pt>
                <c:pt idx="521">
                  <c:v>9.8733000000000001E-2</c:v>
                </c:pt>
                <c:pt idx="522">
                  <c:v>9.8719000000000001E-2</c:v>
                </c:pt>
                <c:pt idx="523">
                  <c:v>0.100119</c:v>
                </c:pt>
                <c:pt idx="524">
                  <c:v>0.100096</c:v>
                </c:pt>
                <c:pt idx="525">
                  <c:v>0.100092</c:v>
                </c:pt>
                <c:pt idx="526">
                  <c:v>0.10131</c:v>
                </c:pt>
                <c:pt idx="527">
                  <c:v>0.103251</c:v>
                </c:pt>
                <c:pt idx="528">
                  <c:v>0.10645300000000001</c:v>
                </c:pt>
                <c:pt idx="529">
                  <c:v>0.107129</c:v>
                </c:pt>
                <c:pt idx="530">
                  <c:v>0.108829</c:v>
                </c:pt>
                <c:pt idx="531">
                  <c:v>0.109366</c:v>
                </c:pt>
                <c:pt idx="532">
                  <c:v>0.109569</c:v>
                </c:pt>
                <c:pt idx="533">
                  <c:v>0.109946</c:v>
                </c:pt>
                <c:pt idx="534">
                  <c:v>0.11092200000000001</c:v>
                </c:pt>
                <c:pt idx="535">
                  <c:v>0.111063</c:v>
                </c:pt>
                <c:pt idx="536">
                  <c:v>0.111262</c:v>
                </c:pt>
                <c:pt idx="537">
                  <c:v>0.111914</c:v>
                </c:pt>
                <c:pt idx="538">
                  <c:v>0.112664</c:v>
                </c:pt>
                <c:pt idx="539">
                  <c:v>0.116233</c:v>
                </c:pt>
                <c:pt idx="540">
                  <c:v>0.117733</c:v>
                </c:pt>
                <c:pt idx="541">
                  <c:v>0.117798</c:v>
                </c:pt>
                <c:pt idx="542">
                  <c:v>0.11616799999999999</c:v>
                </c:pt>
                <c:pt idx="543">
                  <c:v>0.11975</c:v>
                </c:pt>
                <c:pt idx="544">
                  <c:v>0.11285000000000001</c:v>
                </c:pt>
                <c:pt idx="545">
                  <c:v>0.111789</c:v>
                </c:pt>
                <c:pt idx="546">
                  <c:v>0.108602</c:v>
                </c:pt>
                <c:pt idx="547">
                  <c:v>0.10578700000000001</c:v>
                </c:pt>
                <c:pt idx="548">
                  <c:v>0.10288600000000001</c:v>
                </c:pt>
                <c:pt idx="549">
                  <c:v>0.101844</c:v>
                </c:pt>
                <c:pt idx="550">
                  <c:v>0.101629</c:v>
                </c:pt>
                <c:pt idx="551">
                  <c:v>0.101674</c:v>
                </c:pt>
                <c:pt idx="552">
                  <c:v>0.102099</c:v>
                </c:pt>
                <c:pt idx="553">
                  <c:v>0.10310900000000001</c:v>
                </c:pt>
                <c:pt idx="554">
                  <c:v>0.10714700000000001</c:v>
                </c:pt>
                <c:pt idx="555">
                  <c:v>0.111745</c:v>
                </c:pt>
                <c:pt idx="556">
                  <c:v>0.111854</c:v>
                </c:pt>
                <c:pt idx="557">
                  <c:v>0.11820700000000001</c:v>
                </c:pt>
                <c:pt idx="558">
                  <c:v>0.120848</c:v>
                </c:pt>
                <c:pt idx="559">
                  <c:v>0.123642</c:v>
                </c:pt>
                <c:pt idx="560">
                  <c:v>0.12402000000000001</c:v>
                </c:pt>
                <c:pt idx="561">
                  <c:v>0.12397900000000001</c:v>
                </c:pt>
                <c:pt idx="562">
                  <c:v>0.123649</c:v>
                </c:pt>
                <c:pt idx="563">
                  <c:v>0.122473</c:v>
                </c:pt>
                <c:pt idx="564">
                  <c:v>0.12081799999999999</c:v>
                </c:pt>
                <c:pt idx="565">
                  <c:v>0.12031799999999999</c:v>
                </c:pt>
                <c:pt idx="566">
                  <c:v>0.11971900000000001</c:v>
                </c:pt>
                <c:pt idx="567">
                  <c:v>0.117712</c:v>
                </c:pt>
                <c:pt idx="568">
                  <c:v>0.116535</c:v>
                </c:pt>
                <c:pt idx="569">
                  <c:v>0.117835</c:v>
                </c:pt>
                <c:pt idx="570">
                  <c:v>0.119292</c:v>
                </c:pt>
                <c:pt idx="571">
                  <c:v>0.1148</c:v>
                </c:pt>
                <c:pt idx="572">
                  <c:v>0.113985</c:v>
                </c:pt>
                <c:pt idx="573">
                  <c:v>0.111627</c:v>
                </c:pt>
                <c:pt idx="574">
                  <c:v>0.109331</c:v>
                </c:pt>
                <c:pt idx="575">
                  <c:v>0.108055</c:v>
                </c:pt>
                <c:pt idx="576">
                  <c:v>0.10773000000000001</c:v>
                </c:pt>
                <c:pt idx="577">
                  <c:v>0.10763300000000001</c:v>
                </c:pt>
                <c:pt idx="578">
                  <c:v>0.10754900000000001</c:v>
                </c:pt>
                <c:pt idx="579">
                  <c:v>0.107151</c:v>
                </c:pt>
                <c:pt idx="580">
                  <c:v>0.108172</c:v>
                </c:pt>
                <c:pt idx="581">
                  <c:v>0.10756400000000001</c:v>
                </c:pt>
                <c:pt idx="582">
                  <c:v>0.107554</c:v>
                </c:pt>
                <c:pt idx="583">
                  <c:v>0.10764799999999999</c:v>
                </c:pt>
                <c:pt idx="584">
                  <c:v>0.10956299999999999</c:v>
                </c:pt>
                <c:pt idx="585">
                  <c:v>0.111124</c:v>
                </c:pt>
                <c:pt idx="586">
                  <c:v>0.11239399999999999</c:v>
                </c:pt>
                <c:pt idx="587">
                  <c:v>0.113536</c:v>
                </c:pt>
                <c:pt idx="588">
                  <c:v>0.114061</c:v>
                </c:pt>
                <c:pt idx="589">
                  <c:v>0.114597</c:v>
                </c:pt>
                <c:pt idx="590">
                  <c:v>0.114868</c:v>
                </c:pt>
                <c:pt idx="591">
                  <c:v>0.115194</c:v>
                </c:pt>
                <c:pt idx="592">
                  <c:v>0.115357</c:v>
                </c:pt>
                <c:pt idx="593">
                  <c:v>0.11559700000000001</c:v>
                </c:pt>
                <c:pt idx="594">
                  <c:v>0.11518399999999999</c:v>
                </c:pt>
                <c:pt idx="595">
                  <c:v>0.114774</c:v>
                </c:pt>
                <c:pt idx="596">
                  <c:v>0.11469</c:v>
                </c:pt>
                <c:pt idx="597">
                  <c:v>0.115734</c:v>
                </c:pt>
                <c:pt idx="598">
                  <c:v>0.109054</c:v>
                </c:pt>
                <c:pt idx="599">
                  <c:v>0.106641</c:v>
                </c:pt>
                <c:pt idx="600">
                  <c:v>9.5487000000000002E-2</c:v>
                </c:pt>
                <c:pt idx="601">
                  <c:v>9.6050999999999997E-2</c:v>
                </c:pt>
                <c:pt idx="602">
                  <c:v>0.10198599999999999</c:v>
                </c:pt>
                <c:pt idx="603">
                  <c:v>0.102421</c:v>
                </c:pt>
                <c:pt idx="604">
                  <c:v>0.102322</c:v>
                </c:pt>
                <c:pt idx="605">
                  <c:v>0.10292900000000001</c:v>
                </c:pt>
                <c:pt idx="606">
                  <c:v>0.10308</c:v>
                </c:pt>
                <c:pt idx="607">
                  <c:v>0.103133</c:v>
                </c:pt>
                <c:pt idx="608">
                  <c:v>0.101478</c:v>
                </c:pt>
                <c:pt idx="609">
                  <c:v>0.10147399999999999</c:v>
                </c:pt>
                <c:pt idx="610">
                  <c:v>0.10141500000000001</c:v>
                </c:pt>
                <c:pt idx="611">
                  <c:v>0.101012</c:v>
                </c:pt>
                <c:pt idx="612">
                  <c:v>0.100135</c:v>
                </c:pt>
                <c:pt idx="613">
                  <c:v>9.9364999999999995E-2</c:v>
                </c:pt>
                <c:pt idx="614">
                  <c:v>9.8971000000000003E-2</c:v>
                </c:pt>
                <c:pt idx="615">
                  <c:v>9.8976999999999996E-2</c:v>
                </c:pt>
                <c:pt idx="616">
                  <c:v>9.9062999999999998E-2</c:v>
                </c:pt>
                <c:pt idx="617">
                  <c:v>9.7372E-2</c:v>
                </c:pt>
                <c:pt idx="618">
                  <c:v>9.3574000000000004E-2</c:v>
                </c:pt>
                <c:pt idx="619">
                  <c:v>8.4645999999999999E-2</c:v>
                </c:pt>
                <c:pt idx="620">
                  <c:v>1.9564000000000002E-2</c:v>
                </c:pt>
                <c:pt idx="621">
                  <c:v>9.6912999999999999E-2</c:v>
                </c:pt>
                <c:pt idx="622">
                  <c:v>0.101507</c:v>
                </c:pt>
                <c:pt idx="623">
                  <c:v>0.10474</c:v>
                </c:pt>
                <c:pt idx="624">
                  <c:v>0.104881</c:v>
                </c:pt>
                <c:pt idx="625">
                  <c:v>0.104947</c:v>
                </c:pt>
                <c:pt idx="626">
                  <c:v>0.105114</c:v>
                </c:pt>
                <c:pt idx="627">
                  <c:v>0.105599</c:v>
                </c:pt>
                <c:pt idx="628">
                  <c:v>0.106473</c:v>
                </c:pt>
                <c:pt idx="629">
                  <c:v>0.108429</c:v>
                </c:pt>
                <c:pt idx="630">
                  <c:v>0.114859</c:v>
                </c:pt>
                <c:pt idx="631">
                  <c:v>0.115684</c:v>
                </c:pt>
                <c:pt idx="632">
                  <c:v>0.115524</c:v>
                </c:pt>
                <c:pt idx="633">
                  <c:v>0.11548600000000001</c:v>
                </c:pt>
                <c:pt idx="634">
                  <c:v>0.115454</c:v>
                </c:pt>
                <c:pt idx="635">
                  <c:v>0.11534800000000001</c:v>
                </c:pt>
                <c:pt idx="636">
                  <c:v>0.11530899999999999</c:v>
                </c:pt>
                <c:pt idx="637">
                  <c:v>0.11394700000000001</c:v>
                </c:pt>
                <c:pt idx="638">
                  <c:v>0.11285000000000001</c:v>
                </c:pt>
                <c:pt idx="639">
                  <c:v>0.112147</c:v>
                </c:pt>
                <c:pt idx="640">
                  <c:v>0.111876</c:v>
                </c:pt>
                <c:pt idx="641">
                  <c:v>0.111986</c:v>
                </c:pt>
                <c:pt idx="642">
                  <c:v>0.112292</c:v>
                </c:pt>
                <c:pt idx="643">
                  <c:v>0.112653</c:v>
                </c:pt>
                <c:pt idx="644">
                  <c:v>0.113414</c:v>
                </c:pt>
                <c:pt idx="645">
                  <c:v>0.114796</c:v>
                </c:pt>
                <c:pt idx="646">
                  <c:v>0.115343</c:v>
                </c:pt>
                <c:pt idx="647">
                  <c:v>0.11566</c:v>
                </c:pt>
                <c:pt idx="648">
                  <c:v>0.115865</c:v>
                </c:pt>
                <c:pt idx="649">
                  <c:v>0.116091</c:v>
                </c:pt>
                <c:pt idx="650">
                  <c:v>0.116317</c:v>
                </c:pt>
                <c:pt idx="651">
                  <c:v>0.115513</c:v>
                </c:pt>
                <c:pt idx="652">
                  <c:v>0.114995</c:v>
                </c:pt>
                <c:pt idx="653">
                  <c:v>0.11382200000000001</c:v>
                </c:pt>
                <c:pt idx="654">
                  <c:v>0.112415</c:v>
                </c:pt>
                <c:pt idx="655">
                  <c:v>0.115385</c:v>
                </c:pt>
                <c:pt idx="656">
                  <c:v>0.107971</c:v>
                </c:pt>
                <c:pt idx="657">
                  <c:v>9.8729999999999998E-2</c:v>
                </c:pt>
                <c:pt idx="658">
                  <c:v>9.4366000000000005E-2</c:v>
                </c:pt>
                <c:pt idx="659">
                  <c:v>0.106583</c:v>
                </c:pt>
                <c:pt idx="660">
                  <c:v>0.107407</c:v>
                </c:pt>
                <c:pt idx="661">
                  <c:v>0.106929</c:v>
                </c:pt>
                <c:pt idx="662">
                  <c:v>0.106586</c:v>
                </c:pt>
                <c:pt idx="663">
                  <c:v>0.106928</c:v>
                </c:pt>
                <c:pt idx="664">
                  <c:v>0.10693</c:v>
                </c:pt>
                <c:pt idx="665">
                  <c:v>0.106965</c:v>
                </c:pt>
                <c:pt idx="666">
                  <c:v>0.106964</c:v>
                </c:pt>
                <c:pt idx="667">
                  <c:v>0.10555200000000001</c:v>
                </c:pt>
                <c:pt idx="668">
                  <c:v>0.10557900000000001</c:v>
                </c:pt>
                <c:pt idx="669">
                  <c:v>0.105423</c:v>
                </c:pt>
                <c:pt idx="670">
                  <c:v>0.104862</c:v>
                </c:pt>
                <c:pt idx="671">
                  <c:v>0.104893</c:v>
                </c:pt>
                <c:pt idx="672">
                  <c:v>0.10448</c:v>
                </c:pt>
                <c:pt idx="673">
                  <c:v>0.104654</c:v>
                </c:pt>
                <c:pt idx="674">
                  <c:v>0.10481</c:v>
                </c:pt>
                <c:pt idx="675">
                  <c:v>0.104861</c:v>
                </c:pt>
                <c:pt idx="676">
                  <c:v>6.1566000000000003E-2</c:v>
                </c:pt>
                <c:pt idx="677">
                  <c:v>6.7359000000000002E-2</c:v>
                </c:pt>
                <c:pt idx="678">
                  <c:v>0.107195</c:v>
                </c:pt>
                <c:pt idx="679">
                  <c:v>0.10721799999999999</c:v>
                </c:pt>
                <c:pt idx="680">
                  <c:v>0.107331</c:v>
                </c:pt>
                <c:pt idx="681">
                  <c:v>0.107977</c:v>
                </c:pt>
                <c:pt idx="682">
                  <c:v>0.10906200000000001</c:v>
                </c:pt>
                <c:pt idx="683">
                  <c:v>0.114402</c:v>
                </c:pt>
                <c:pt idx="684">
                  <c:v>0.117173</c:v>
                </c:pt>
                <c:pt idx="685">
                  <c:v>0.11990199999999999</c:v>
                </c:pt>
                <c:pt idx="686">
                  <c:v>0.119958</c:v>
                </c:pt>
                <c:pt idx="687">
                  <c:v>0.120181</c:v>
                </c:pt>
                <c:pt idx="688">
                  <c:v>0.120099</c:v>
                </c:pt>
                <c:pt idx="689">
                  <c:v>0.12017899999999999</c:v>
                </c:pt>
                <c:pt idx="690">
                  <c:v>0.119787</c:v>
                </c:pt>
                <c:pt idx="691">
                  <c:v>0.119654</c:v>
                </c:pt>
                <c:pt idx="692">
                  <c:v>0.118552</c:v>
                </c:pt>
                <c:pt idx="693">
                  <c:v>0.115011</c:v>
                </c:pt>
                <c:pt idx="694">
                  <c:v>0.115124</c:v>
                </c:pt>
                <c:pt idx="695">
                  <c:v>0.115327</c:v>
                </c:pt>
                <c:pt idx="696">
                  <c:v>0.115425</c:v>
                </c:pt>
                <c:pt idx="697">
                  <c:v>0.11533</c:v>
                </c:pt>
                <c:pt idx="698">
                  <c:v>0.114241</c:v>
                </c:pt>
                <c:pt idx="699">
                  <c:v>0.113972</c:v>
                </c:pt>
                <c:pt idx="700">
                  <c:v>0.11404</c:v>
                </c:pt>
                <c:pt idx="701">
                  <c:v>0.11400200000000001</c:v>
                </c:pt>
                <c:pt idx="702">
                  <c:v>0.113762</c:v>
                </c:pt>
                <c:pt idx="703">
                  <c:v>0.113923</c:v>
                </c:pt>
                <c:pt idx="704">
                  <c:v>0.114718</c:v>
                </c:pt>
                <c:pt idx="705">
                  <c:v>0.115166</c:v>
                </c:pt>
                <c:pt idx="706">
                  <c:v>0.115729</c:v>
                </c:pt>
                <c:pt idx="707">
                  <c:v>0.11602</c:v>
                </c:pt>
                <c:pt idx="708">
                  <c:v>0.11629100000000001</c:v>
                </c:pt>
                <c:pt idx="709">
                  <c:v>0.116642</c:v>
                </c:pt>
                <c:pt idx="710">
                  <c:v>0.117253</c:v>
                </c:pt>
                <c:pt idx="711">
                  <c:v>0.117937</c:v>
                </c:pt>
                <c:pt idx="712">
                  <c:v>0.11841699999999999</c:v>
                </c:pt>
                <c:pt idx="713">
                  <c:v>0.118701</c:v>
                </c:pt>
                <c:pt idx="714">
                  <c:v>0.119932</c:v>
                </c:pt>
                <c:pt idx="715">
                  <c:v>0.11927500000000001</c:v>
                </c:pt>
                <c:pt idx="716">
                  <c:v>0.11849800000000001</c:v>
                </c:pt>
                <c:pt idx="717">
                  <c:v>0.114757</c:v>
                </c:pt>
                <c:pt idx="718">
                  <c:v>0.116742</c:v>
                </c:pt>
                <c:pt idx="719">
                  <c:v>0.11008900000000001</c:v>
                </c:pt>
                <c:pt idx="720">
                  <c:v>9.6015000000000003E-2</c:v>
                </c:pt>
                <c:pt idx="721">
                  <c:v>9.9391999999999994E-2</c:v>
                </c:pt>
                <c:pt idx="722">
                  <c:v>0.10033400000000001</c:v>
                </c:pt>
                <c:pt idx="723">
                  <c:v>0.100727</c:v>
                </c:pt>
                <c:pt idx="724">
                  <c:v>0.101621</c:v>
                </c:pt>
                <c:pt idx="725">
                  <c:v>0.102315</c:v>
                </c:pt>
                <c:pt idx="726">
                  <c:v>0.10316500000000001</c:v>
                </c:pt>
                <c:pt idx="727">
                  <c:v>0.10372000000000001</c:v>
                </c:pt>
                <c:pt idx="728">
                  <c:v>0.10362300000000001</c:v>
                </c:pt>
                <c:pt idx="729">
                  <c:v>0.10376100000000001</c:v>
                </c:pt>
                <c:pt idx="730">
                  <c:v>0.103821</c:v>
                </c:pt>
                <c:pt idx="731">
                  <c:v>0.10394100000000001</c:v>
                </c:pt>
                <c:pt idx="732">
                  <c:v>0.10373599999999999</c:v>
                </c:pt>
                <c:pt idx="733">
                  <c:v>0.103634</c:v>
                </c:pt>
                <c:pt idx="734">
                  <c:v>0.103598</c:v>
                </c:pt>
                <c:pt idx="735">
                  <c:v>0.103337</c:v>
                </c:pt>
                <c:pt idx="736">
                  <c:v>0.103668</c:v>
                </c:pt>
                <c:pt idx="737">
                  <c:v>0.10441</c:v>
                </c:pt>
                <c:pt idx="738">
                  <c:v>0.104265</c:v>
                </c:pt>
                <c:pt idx="739">
                  <c:v>5.2983000000000002E-2</c:v>
                </c:pt>
                <c:pt idx="740">
                  <c:v>9.9090999999999999E-2</c:v>
                </c:pt>
                <c:pt idx="741">
                  <c:v>0.100859</c:v>
                </c:pt>
                <c:pt idx="742">
                  <c:v>0.10215200000000001</c:v>
                </c:pt>
                <c:pt idx="743">
                  <c:v>0.103225</c:v>
                </c:pt>
                <c:pt idx="744">
                  <c:v>0.108261</c:v>
                </c:pt>
                <c:pt idx="745">
                  <c:v>0.111107</c:v>
                </c:pt>
                <c:pt idx="746">
                  <c:v>0.11466899999999999</c:v>
                </c:pt>
                <c:pt idx="747">
                  <c:v>0.11636000000000001</c:v>
                </c:pt>
                <c:pt idx="748">
                  <c:v>0.117969</c:v>
                </c:pt>
                <c:pt idx="749">
                  <c:v>0.117788</c:v>
                </c:pt>
                <c:pt idx="750">
                  <c:v>0.118701</c:v>
                </c:pt>
                <c:pt idx="751">
                  <c:v>0.11823500000000001</c:v>
                </c:pt>
                <c:pt idx="752">
                  <c:v>0.117913</c:v>
                </c:pt>
                <c:pt idx="753">
                  <c:v>0.11706900000000001</c:v>
                </c:pt>
                <c:pt idx="754">
                  <c:v>0.11637699999999999</c:v>
                </c:pt>
                <c:pt idx="755">
                  <c:v>0.114259</c:v>
                </c:pt>
                <c:pt idx="756">
                  <c:v>0.11253299999999999</c:v>
                </c:pt>
                <c:pt idx="757">
                  <c:v>0.11086699999999999</c:v>
                </c:pt>
                <c:pt idx="758">
                  <c:v>0.11018</c:v>
                </c:pt>
                <c:pt idx="759">
                  <c:v>0.10992499999999999</c:v>
                </c:pt>
                <c:pt idx="760">
                  <c:v>0.109862</c:v>
                </c:pt>
                <c:pt idx="761">
                  <c:v>0.110108</c:v>
                </c:pt>
                <c:pt idx="762">
                  <c:v>0.11027099999999999</c:v>
                </c:pt>
                <c:pt idx="763">
                  <c:v>0.111785</c:v>
                </c:pt>
                <c:pt idx="764">
                  <c:v>0.111734</c:v>
                </c:pt>
                <c:pt idx="765">
                  <c:v>0.111764</c:v>
                </c:pt>
                <c:pt idx="766">
                  <c:v>0.111722</c:v>
                </c:pt>
                <c:pt idx="767">
                  <c:v>0.11148</c:v>
                </c:pt>
                <c:pt idx="768">
                  <c:v>0.111592</c:v>
                </c:pt>
                <c:pt idx="769">
                  <c:v>0.11228299999999999</c:v>
                </c:pt>
                <c:pt idx="770">
                  <c:v>0.11167000000000001</c:v>
                </c:pt>
                <c:pt idx="771">
                  <c:v>0.110431</c:v>
                </c:pt>
                <c:pt idx="772">
                  <c:v>0.10979899999999999</c:v>
                </c:pt>
                <c:pt idx="773">
                  <c:v>0.109446</c:v>
                </c:pt>
                <c:pt idx="774">
                  <c:v>0.11043</c:v>
                </c:pt>
                <c:pt idx="775">
                  <c:v>0.11078399999999999</c:v>
                </c:pt>
                <c:pt idx="776">
                  <c:v>0.11192100000000001</c:v>
                </c:pt>
                <c:pt idx="777">
                  <c:v>0.110873</c:v>
                </c:pt>
                <c:pt idx="778">
                  <c:v>0.10903</c:v>
                </c:pt>
                <c:pt idx="779">
                  <c:v>0.106751</c:v>
                </c:pt>
                <c:pt idx="780">
                  <c:v>0.10442700000000001</c:v>
                </c:pt>
                <c:pt idx="781">
                  <c:v>0.103783</c:v>
                </c:pt>
                <c:pt idx="782">
                  <c:v>0.10304000000000001</c:v>
                </c:pt>
                <c:pt idx="783">
                  <c:v>0.103033</c:v>
                </c:pt>
                <c:pt idx="784">
                  <c:v>0.103048</c:v>
                </c:pt>
                <c:pt idx="785">
                  <c:v>0.103795</c:v>
                </c:pt>
                <c:pt idx="786">
                  <c:v>0.103868</c:v>
                </c:pt>
                <c:pt idx="787">
                  <c:v>0.10607900000000001</c:v>
                </c:pt>
                <c:pt idx="788">
                  <c:v>0.111191</c:v>
                </c:pt>
                <c:pt idx="789">
                  <c:v>0.111514</c:v>
                </c:pt>
                <c:pt idx="790">
                  <c:v>0.113439</c:v>
                </c:pt>
                <c:pt idx="791">
                  <c:v>0.11834600000000001</c:v>
                </c:pt>
                <c:pt idx="792">
                  <c:v>0.12033000000000001</c:v>
                </c:pt>
                <c:pt idx="793">
                  <c:v>0.121423</c:v>
                </c:pt>
                <c:pt idx="794">
                  <c:v>0.121707</c:v>
                </c:pt>
                <c:pt idx="795">
                  <c:v>0.121854</c:v>
                </c:pt>
                <c:pt idx="796">
                  <c:v>0.121807</c:v>
                </c:pt>
                <c:pt idx="797">
                  <c:v>0.12282899999999999</c:v>
                </c:pt>
                <c:pt idx="798">
                  <c:v>0.117211</c:v>
                </c:pt>
                <c:pt idx="799">
                  <c:v>0.105605</c:v>
                </c:pt>
                <c:pt idx="800">
                  <c:v>7.0444999999999994E-2</c:v>
                </c:pt>
                <c:pt idx="801">
                  <c:v>9.2604000000000006E-2</c:v>
                </c:pt>
                <c:pt idx="802">
                  <c:v>9.2702000000000007E-2</c:v>
                </c:pt>
                <c:pt idx="803">
                  <c:v>9.6401000000000001E-2</c:v>
                </c:pt>
                <c:pt idx="804">
                  <c:v>0.10244200000000001</c:v>
                </c:pt>
                <c:pt idx="805">
                  <c:v>0.11491700000000001</c:v>
                </c:pt>
                <c:pt idx="806">
                  <c:v>0.119047</c:v>
                </c:pt>
                <c:pt idx="807">
                  <c:v>0.12063500000000001</c:v>
                </c:pt>
                <c:pt idx="808">
                  <c:v>0.12098399999999999</c:v>
                </c:pt>
                <c:pt idx="809">
                  <c:v>0.119016</c:v>
                </c:pt>
                <c:pt idx="810">
                  <c:v>0.11967899999999999</c:v>
                </c:pt>
                <c:pt idx="811">
                  <c:v>0.12052300000000001</c:v>
                </c:pt>
                <c:pt idx="812">
                  <c:v>0.120587</c:v>
                </c:pt>
                <c:pt idx="813">
                  <c:v>0.120043</c:v>
                </c:pt>
                <c:pt idx="814">
                  <c:v>0.11988</c:v>
                </c:pt>
                <c:pt idx="815">
                  <c:v>0.119704</c:v>
                </c:pt>
                <c:pt idx="816">
                  <c:v>0.119633</c:v>
                </c:pt>
                <c:pt idx="817">
                  <c:v>0.119514</c:v>
                </c:pt>
                <c:pt idx="818">
                  <c:v>0.119341</c:v>
                </c:pt>
                <c:pt idx="819">
                  <c:v>0.119114</c:v>
                </c:pt>
                <c:pt idx="820">
                  <c:v>0.11888799999999999</c:v>
                </c:pt>
                <c:pt idx="821">
                  <c:v>0.118769</c:v>
                </c:pt>
                <c:pt idx="822">
                  <c:v>0.11872000000000001</c:v>
                </c:pt>
                <c:pt idx="823">
                  <c:v>0.117354</c:v>
                </c:pt>
                <c:pt idx="824">
                  <c:v>0.116685</c:v>
                </c:pt>
                <c:pt idx="825">
                  <c:v>0.11612500000000001</c:v>
                </c:pt>
                <c:pt idx="826">
                  <c:v>0.115603</c:v>
                </c:pt>
                <c:pt idx="827">
                  <c:v>0.115412</c:v>
                </c:pt>
                <c:pt idx="828">
                  <c:v>0.11421099999999999</c:v>
                </c:pt>
                <c:pt idx="829">
                  <c:v>0.113193</c:v>
                </c:pt>
                <c:pt idx="830">
                  <c:v>0.117453</c:v>
                </c:pt>
                <c:pt idx="831">
                  <c:v>0.118866</c:v>
                </c:pt>
                <c:pt idx="832">
                  <c:v>0.11744499999999999</c:v>
                </c:pt>
                <c:pt idx="833">
                  <c:v>0.116589</c:v>
                </c:pt>
                <c:pt idx="834">
                  <c:v>0.11550100000000001</c:v>
                </c:pt>
                <c:pt idx="835">
                  <c:v>0.115477</c:v>
                </c:pt>
                <c:pt idx="836">
                  <c:v>0.114689</c:v>
                </c:pt>
                <c:pt idx="837">
                  <c:v>0.113346</c:v>
                </c:pt>
                <c:pt idx="838">
                  <c:v>0.112884</c:v>
                </c:pt>
                <c:pt idx="839">
                  <c:v>0.108195</c:v>
                </c:pt>
                <c:pt idx="840">
                  <c:v>0.106685</c:v>
                </c:pt>
                <c:pt idx="841">
                  <c:v>0.10679900000000001</c:v>
                </c:pt>
                <c:pt idx="842">
                  <c:v>0.106172</c:v>
                </c:pt>
                <c:pt idx="843">
                  <c:v>0.10668900000000001</c:v>
                </c:pt>
                <c:pt idx="844">
                  <c:v>0.108429</c:v>
                </c:pt>
                <c:pt idx="845">
                  <c:v>0.109638</c:v>
                </c:pt>
                <c:pt idx="846">
                  <c:v>0.114317</c:v>
                </c:pt>
                <c:pt idx="847">
                  <c:v>0.11629</c:v>
                </c:pt>
                <c:pt idx="848">
                  <c:v>0.116882</c:v>
                </c:pt>
                <c:pt idx="849">
                  <c:v>0.11768000000000001</c:v>
                </c:pt>
                <c:pt idx="850">
                  <c:v>0.118492</c:v>
                </c:pt>
                <c:pt idx="851">
                  <c:v>0.118939</c:v>
                </c:pt>
                <c:pt idx="852">
                  <c:v>0.118602</c:v>
                </c:pt>
                <c:pt idx="853">
                  <c:v>0.118462</c:v>
                </c:pt>
                <c:pt idx="854">
                  <c:v>0.10079200000000001</c:v>
                </c:pt>
                <c:pt idx="855">
                  <c:v>8.3113999999999993E-2</c:v>
                </c:pt>
                <c:pt idx="856">
                  <c:v>6.5226999999999993E-2</c:v>
                </c:pt>
                <c:pt idx="857">
                  <c:v>8.3144999999999997E-2</c:v>
                </c:pt>
                <c:pt idx="858">
                  <c:v>0.100201</c:v>
                </c:pt>
                <c:pt idx="859">
                  <c:v>0.10761</c:v>
                </c:pt>
                <c:pt idx="860">
                  <c:v>0.114023</c:v>
                </c:pt>
                <c:pt idx="861">
                  <c:v>0.117145</c:v>
                </c:pt>
                <c:pt idx="862">
                  <c:v>0.119448</c:v>
                </c:pt>
                <c:pt idx="863">
                  <c:v>0.121238</c:v>
                </c:pt>
                <c:pt idx="864">
                  <c:v>0.123039</c:v>
                </c:pt>
                <c:pt idx="865">
                  <c:v>0.12395</c:v>
                </c:pt>
                <c:pt idx="866">
                  <c:v>0.124599</c:v>
                </c:pt>
                <c:pt idx="867">
                  <c:v>0.12471699999999999</c:v>
                </c:pt>
                <c:pt idx="868">
                  <c:v>0.124635</c:v>
                </c:pt>
                <c:pt idx="869">
                  <c:v>0.124158</c:v>
                </c:pt>
                <c:pt idx="870">
                  <c:v>0.12117700000000001</c:v>
                </c:pt>
                <c:pt idx="871">
                  <c:v>0.11947099999999999</c:v>
                </c:pt>
                <c:pt idx="872">
                  <c:v>0.11877699999999999</c:v>
                </c:pt>
                <c:pt idx="873">
                  <c:v>0.11859699999999999</c:v>
                </c:pt>
                <c:pt idx="874">
                  <c:v>0.118214</c:v>
                </c:pt>
                <c:pt idx="875">
                  <c:v>0.11787400000000001</c:v>
                </c:pt>
                <c:pt idx="876">
                  <c:v>0.117676</c:v>
                </c:pt>
                <c:pt idx="877">
                  <c:v>0.11736099999999999</c:v>
                </c:pt>
                <c:pt idx="878">
                  <c:v>0.11694</c:v>
                </c:pt>
                <c:pt idx="879">
                  <c:v>0.116617</c:v>
                </c:pt>
                <c:pt idx="880">
                  <c:v>0.116286</c:v>
                </c:pt>
                <c:pt idx="881">
                  <c:v>0.11611399999999999</c:v>
                </c:pt>
                <c:pt idx="882">
                  <c:v>0.11472599999999999</c:v>
                </c:pt>
                <c:pt idx="883">
                  <c:v>0.114508</c:v>
                </c:pt>
                <c:pt idx="884">
                  <c:v>0.117893</c:v>
                </c:pt>
                <c:pt idx="885">
                  <c:v>0.11931700000000001</c:v>
                </c:pt>
                <c:pt idx="886">
                  <c:v>0.11924999999999999</c:v>
                </c:pt>
                <c:pt idx="887">
                  <c:v>0.119064</c:v>
                </c:pt>
                <c:pt idx="888">
                  <c:v>0.119699</c:v>
                </c:pt>
                <c:pt idx="889">
                  <c:v>0.11874700000000001</c:v>
                </c:pt>
                <c:pt idx="890">
                  <c:v>0.11558300000000001</c:v>
                </c:pt>
                <c:pt idx="891">
                  <c:v>0.11562</c:v>
                </c:pt>
                <c:pt idx="892">
                  <c:v>0.11538900000000001</c:v>
                </c:pt>
                <c:pt idx="893">
                  <c:v>0.114371</c:v>
                </c:pt>
                <c:pt idx="894">
                  <c:v>0.11323800000000001</c:v>
                </c:pt>
                <c:pt idx="895">
                  <c:v>0.11207399999999999</c:v>
                </c:pt>
                <c:pt idx="896">
                  <c:v>0.11189300000000001</c:v>
                </c:pt>
                <c:pt idx="897">
                  <c:v>0.112591</c:v>
                </c:pt>
                <c:pt idx="898">
                  <c:v>0.113661</c:v>
                </c:pt>
                <c:pt idx="899">
                  <c:v>0.114537</c:v>
                </c:pt>
                <c:pt idx="900">
                  <c:v>0.114964</c:v>
                </c:pt>
                <c:pt idx="901">
                  <c:v>0.115257</c:v>
                </c:pt>
                <c:pt idx="902">
                  <c:v>0.116712</c:v>
                </c:pt>
                <c:pt idx="903">
                  <c:v>0.11715100000000001</c:v>
                </c:pt>
                <c:pt idx="904">
                  <c:v>0.117731</c:v>
                </c:pt>
                <c:pt idx="905">
                  <c:v>0.118108</c:v>
                </c:pt>
                <c:pt idx="906">
                  <c:v>0.11844399999999999</c:v>
                </c:pt>
                <c:pt idx="907">
                  <c:v>0.119189</c:v>
                </c:pt>
                <c:pt idx="908">
                  <c:v>0.11914</c:v>
                </c:pt>
                <c:pt idx="909">
                  <c:v>0.108016</c:v>
                </c:pt>
                <c:pt idx="910">
                  <c:v>0.10185900000000001</c:v>
                </c:pt>
                <c:pt idx="911">
                  <c:v>0.10294200000000001</c:v>
                </c:pt>
                <c:pt idx="912">
                  <c:v>0.102896</c:v>
                </c:pt>
                <c:pt idx="913">
                  <c:v>0.103446</c:v>
                </c:pt>
                <c:pt idx="914">
                  <c:v>0.106223</c:v>
                </c:pt>
                <c:pt idx="915">
                  <c:v>0.114093</c:v>
                </c:pt>
                <c:pt idx="916">
                  <c:v>0.117726</c:v>
                </c:pt>
                <c:pt idx="917">
                  <c:v>0.122137</c:v>
                </c:pt>
                <c:pt idx="918">
                  <c:v>0.12440900000000001</c:v>
                </c:pt>
                <c:pt idx="919">
                  <c:v>0.12648100000000001</c:v>
                </c:pt>
                <c:pt idx="920">
                  <c:v>0.127275</c:v>
                </c:pt>
                <c:pt idx="921">
                  <c:v>0.12775300000000001</c:v>
                </c:pt>
                <c:pt idx="922">
                  <c:v>0.12790899999999999</c:v>
                </c:pt>
                <c:pt idx="923">
                  <c:v>0.127966</c:v>
                </c:pt>
                <c:pt idx="924">
                  <c:v>0.12647900000000001</c:v>
                </c:pt>
                <c:pt idx="925">
                  <c:v>0.12381200000000001</c:v>
                </c:pt>
                <c:pt idx="926">
                  <c:v>0.121575</c:v>
                </c:pt>
                <c:pt idx="927">
                  <c:v>0.121072</c:v>
                </c:pt>
                <c:pt idx="928">
                  <c:v>0.12035899999999999</c:v>
                </c:pt>
                <c:pt idx="929">
                  <c:v>0.119944</c:v>
                </c:pt>
                <c:pt idx="930">
                  <c:v>0.11910900000000001</c:v>
                </c:pt>
                <c:pt idx="931">
                  <c:v>0.119016</c:v>
                </c:pt>
                <c:pt idx="932">
                  <c:v>0.119079</c:v>
                </c:pt>
                <c:pt idx="933">
                  <c:v>0.11920500000000001</c:v>
                </c:pt>
                <c:pt idx="934">
                  <c:v>0.119285</c:v>
                </c:pt>
                <c:pt idx="935">
                  <c:v>0.119675</c:v>
                </c:pt>
                <c:pt idx="936">
                  <c:v>0.12002699999999999</c:v>
                </c:pt>
                <c:pt idx="937">
                  <c:v>0.12058000000000001</c:v>
                </c:pt>
                <c:pt idx="938">
                  <c:v>0.129579</c:v>
                </c:pt>
                <c:pt idx="939">
                  <c:v>0.13359199999999999</c:v>
                </c:pt>
                <c:pt idx="940">
                  <c:v>0.13631099999999999</c:v>
                </c:pt>
                <c:pt idx="941">
                  <c:v>0.13997299999999999</c:v>
                </c:pt>
                <c:pt idx="942">
                  <c:v>0.144312</c:v>
                </c:pt>
                <c:pt idx="943">
                  <c:v>0.160001</c:v>
                </c:pt>
                <c:pt idx="944">
                  <c:v>0.16156899999999999</c:v>
                </c:pt>
                <c:pt idx="945">
                  <c:v>0.17242299999999999</c:v>
                </c:pt>
                <c:pt idx="946">
                  <c:v>0.17641799999999999</c:v>
                </c:pt>
                <c:pt idx="947">
                  <c:v>0.18710299999999999</c:v>
                </c:pt>
                <c:pt idx="948">
                  <c:v>0.196161</c:v>
                </c:pt>
                <c:pt idx="949">
                  <c:v>0.203267</c:v>
                </c:pt>
                <c:pt idx="950">
                  <c:v>0.22397700000000001</c:v>
                </c:pt>
                <c:pt idx="951">
                  <c:v>0.23862700000000001</c:v>
                </c:pt>
                <c:pt idx="952">
                  <c:v>0.24075099999999999</c:v>
                </c:pt>
                <c:pt idx="953">
                  <c:v>0.24313000000000001</c:v>
                </c:pt>
                <c:pt idx="954">
                  <c:v>0.243866</c:v>
                </c:pt>
                <c:pt idx="955">
                  <c:v>0.245754</c:v>
                </c:pt>
                <c:pt idx="956">
                  <c:v>0.251023</c:v>
                </c:pt>
                <c:pt idx="957">
                  <c:v>0.25428600000000001</c:v>
                </c:pt>
                <c:pt idx="958">
                  <c:v>0.25589899999999999</c:v>
                </c:pt>
                <c:pt idx="959">
                  <c:v>0.25756899999999999</c:v>
                </c:pt>
                <c:pt idx="960">
                  <c:v>0.25829299999999999</c:v>
                </c:pt>
                <c:pt idx="961">
                  <c:v>0.26178600000000002</c:v>
                </c:pt>
                <c:pt idx="962">
                  <c:v>0.271235</c:v>
                </c:pt>
                <c:pt idx="963">
                  <c:v>0.27884500000000001</c:v>
                </c:pt>
                <c:pt idx="964">
                  <c:v>0.31944400000000001</c:v>
                </c:pt>
                <c:pt idx="965">
                  <c:v>0.36333900000000002</c:v>
                </c:pt>
                <c:pt idx="966">
                  <c:v>0.51141000000000003</c:v>
                </c:pt>
                <c:pt idx="967">
                  <c:v>0.519617</c:v>
                </c:pt>
                <c:pt idx="968">
                  <c:v>0.55139700000000003</c:v>
                </c:pt>
                <c:pt idx="969">
                  <c:v>0.55627899999999997</c:v>
                </c:pt>
                <c:pt idx="970">
                  <c:v>0.55883700000000003</c:v>
                </c:pt>
                <c:pt idx="971">
                  <c:v>0.56331900000000001</c:v>
                </c:pt>
                <c:pt idx="972">
                  <c:v>0.57383700000000004</c:v>
                </c:pt>
                <c:pt idx="973">
                  <c:v>0.58180100000000001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data!$S$2:$S$977</c:f>
              <c:numCache>
                <c:formatCode>General</c:formatCode>
                <c:ptCount val="976"/>
                <c:pt idx="0">
                  <c:v>-0.119799</c:v>
                </c:pt>
                <c:pt idx="1">
                  <c:v>-0.12662799999999999</c:v>
                </c:pt>
                <c:pt idx="2">
                  <c:v>-0.134157</c:v>
                </c:pt>
                <c:pt idx="3">
                  <c:v>-0.139763</c:v>
                </c:pt>
                <c:pt idx="4">
                  <c:v>-0.145542</c:v>
                </c:pt>
                <c:pt idx="5">
                  <c:v>-0.14943000000000001</c:v>
                </c:pt>
                <c:pt idx="6">
                  <c:v>-0.15271299999999999</c:v>
                </c:pt>
                <c:pt idx="7">
                  <c:v>-0.15510699999999999</c:v>
                </c:pt>
                <c:pt idx="8">
                  <c:v>-0.15636</c:v>
                </c:pt>
                <c:pt idx="9">
                  <c:v>-0.15626300000000001</c:v>
                </c:pt>
                <c:pt idx="10">
                  <c:v>-0.15744</c:v>
                </c:pt>
                <c:pt idx="11">
                  <c:v>-0.15721399999999999</c:v>
                </c:pt>
                <c:pt idx="12">
                  <c:v>-0.15693299999999999</c:v>
                </c:pt>
                <c:pt idx="13">
                  <c:v>-0.15724099999999999</c:v>
                </c:pt>
                <c:pt idx="14">
                  <c:v>-0.15732699999999999</c:v>
                </c:pt>
                <c:pt idx="15">
                  <c:v>-0.15584100000000001</c:v>
                </c:pt>
                <c:pt idx="16">
                  <c:v>-0.15393699999999999</c:v>
                </c:pt>
                <c:pt idx="17">
                  <c:v>-0.153027</c:v>
                </c:pt>
                <c:pt idx="18">
                  <c:v>-0.151116</c:v>
                </c:pt>
                <c:pt idx="19">
                  <c:v>-0.14790300000000001</c:v>
                </c:pt>
                <c:pt idx="20">
                  <c:v>-0.14383599999999999</c:v>
                </c:pt>
                <c:pt idx="21">
                  <c:v>-0.13846800000000001</c:v>
                </c:pt>
                <c:pt idx="22">
                  <c:v>-0.13348399999999999</c:v>
                </c:pt>
                <c:pt idx="23">
                  <c:v>-0.12803100000000001</c:v>
                </c:pt>
                <c:pt idx="24">
                  <c:v>-0.119463</c:v>
                </c:pt>
                <c:pt idx="25">
                  <c:v>-0.113208</c:v>
                </c:pt>
                <c:pt idx="26">
                  <c:v>-0.105861</c:v>
                </c:pt>
                <c:pt idx="27">
                  <c:v>-9.6848000000000004E-2</c:v>
                </c:pt>
                <c:pt idx="28">
                  <c:v>-8.9501999999999998E-2</c:v>
                </c:pt>
                <c:pt idx="29">
                  <c:v>-8.2589999999999997E-2</c:v>
                </c:pt>
                <c:pt idx="30">
                  <c:v>-7.4056999999999998E-2</c:v>
                </c:pt>
                <c:pt idx="31">
                  <c:v>-6.7529000000000006E-2</c:v>
                </c:pt>
                <c:pt idx="32">
                  <c:v>-6.1025999999999997E-2</c:v>
                </c:pt>
                <c:pt idx="33">
                  <c:v>-5.6572999999999998E-2</c:v>
                </c:pt>
                <c:pt idx="34">
                  <c:v>-5.3615000000000003E-2</c:v>
                </c:pt>
                <c:pt idx="35">
                  <c:v>-5.0445999999999998E-2</c:v>
                </c:pt>
                <c:pt idx="36">
                  <c:v>-4.7905000000000003E-2</c:v>
                </c:pt>
                <c:pt idx="37">
                  <c:v>-4.5783999999999998E-2</c:v>
                </c:pt>
                <c:pt idx="38">
                  <c:v>-4.4981E-2</c:v>
                </c:pt>
                <c:pt idx="39">
                  <c:v>-4.3678000000000002E-2</c:v>
                </c:pt>
                <c:pt idx="40">
                  <c:v>-4.2512000000000001E-2</c:v>
                </c:pt>
                <c:pt idx="41">
                  <c:v>-4.1901000000000001E-2</c:v>
                </c:pt>
                <c:pt idx="42">
                  <c:v>-4.1520000000000001E-2</c:v>
                </c:pt>
                <c:pt idx="43">
                  <c:v>-4.1723999999999997E-2</c:v>
                </c:pt>
                <c:pt idx="44">
                  <c:v>-4.2035000000000003E-2</c:v>
                </c:pt>
                <c:pt idx="45">
                  <c:v>-4.233E-2</c:v>
                </c:pt>
                <c:pt idx="46">
                  <c:v>-4.2921000000000001E-2</c:v>
                </c:pt>
                <c:pt idx="47">
                  <c:v>-4.4151999999999997E-2</c:v>
                </c:pt>
                <c:pt idx="48">
                  <c:v>-4.6553999999999998E-2</c:v>
                </c:pt>
                <c:pt idx="49">
                  <c:v>-4.9549000000000003E-2</c:v>
                </c:pt>
                <c:pt idx="50">
                  <c:v>-5.2017000000000001E-2</c:v>
                </c:pt>
                <c:pt idx="51">
                  <c:v>-5.5856999999999997E-2</c:v>
                </c:pt>
                <c:pt idx="52">
                  <c:v>-6.0479999999999999E-2</c:v>
                </c:pt>
                <c:pt idx="53">
                  <c:v>-6.4034999999999995E-2</c:v>
                </c:pt>
                <c:pt idx="54">
                  <c:v>-6.8455000000000002E-2</c:v>
                </c:pt>
                <c:pt idx="55">
                  <c:v>-7.2216000000000002E-2</c:v>
                </c:pt>
                <c:pt idx="56">
                  <c:v>-7.8022999999999995E-2</c:v>
                </c:pt>
                <c:pt idx="57">
                  <c:v>-8.3065E-2</c:v>
                </c:pt>
                <c:pt idx="58">
                  <c:v>-8.8447999999999999E-2</c:v>
                </c:pt>
                <c:pt idx="59">
                  <c:v>-9.1540999999999997E-2</c:v>
                </c:pt>
                <c:pt idx="60">
                  <c:v>-9.4345999999999999E-2</c:v>
                </c:pt>
                <c:pt idx="61">
                  <c:v>-9.6713999999999994E-2</c:v>
                </c:pt>
                <c:pt idx="62">
                  <c:v>-9.8235000000000003E-2</c:v>
                </c:pt>
                <c:pt idx="63">
                  <c:v>-0.100102</c:v>
                </c:pt>
                <c:pt idx="64">
                  <c:v>-0.101502</c:v>
                </c:pt>
                <c:pt idx="65">
                  <c:v>-0.102426</c:v>
                </c:pt>
                <c:pt idx="66">
                  <c:v>-0.102689</c:v>
                </c:pt>
                <c:pt idx="67">
                  <c:v>-0.102841</c:v>
                </c:pt>
                <c:pt idx="68">
                  <c:v>-0.102822</c:v>
                </c:pt>
                <c:pt idx="69">
                  <c:v>-0.102655</c:v>
                </c:pt>
                <c:pt idx="70">
                  <c:v>-0.10218099999999999</c:v>
                </c:pt>
                <c:pt idx="71">
                  <c:v>-0.100996</c:v>
                </c:pt>
                <c:pt idx="72">
                  <c:v>-9.8558999999999994E-2</c:v>
                </c:pt>
                <c:pt idx="73">
                  <c:v>-9.4288999999999998E-2</c:v>
                </c:pt>
                <c:pt idx="74">
                  <c:v>-8.8168999999999997E-2</c:v>
                </c:pt>
                <c:pt idx="75">
                  <c:v>-8.1180000000000002E-2</c:v>
                </c:pt>
                <c:pt idx="76">
                  <c:v>-7.5942999999999997E-2</c:v>
                </c:pt>
                <c:pt idx="77">
                  <c:v>-6.9899000000000003E-2</c:v>
                </c:pt>
                <c:pt idx="78">
                  <c:v>-6.3631999999999994E-2</c:v>
                </c:pt>
                <c:pt idx="79">
                  <c:v>-5.6592000000000003E-2</c:v>
                </c:pt>
                <c:pt idx="80">
                  <c:v>-5.0869999999999999E-2</c:v>
                </c:pt>
                <c:pt idx="81">
                  <c:v>-4.6640000000000001E-2</c:v>
                </c:pt>
                <c:pt idx="82">
                  <c:v>-4.2964000000000002E-2</c:v>
                </c:pt>
                <c:pt idx="83">
                  <c:v>-4.0087999999999999E-2</c:v>
                </c:pt>
                <c:pt idx="84">
                  <c:v>-3.8206999999999998E-2</c:v>
                </c:pt>
                <c:pt idx="85">
                  <c:v>-3.7193999999999998E-2</c:v>
                </c:pt>
                <c:pt idx="86">
                  <c:v>-3.6124000000000003E-2</c:v>
                </c:pt>
                <c:pt idx="87">
                  <c:v>-3.5601000000000001E-2</c:v>
                </c:pt>
                <c:pt idx="88">
                  <c:v>-3.5348999999999998E-2</c:v>
                </c:pt>
                <c:pt idx="89">
                  <c:v>-3.5119999999999998E-2</c:v>
                </c:pt>
                <c:pt idx="90">
                  <c:v>-3.5146999999999998E-2</c:v>
                </c:pt>
                <c:pt idx="91">
                  <c:v>-3.5324000000000001E-2</c:v>
                </c:pt>
                <c:pt idx="92">
                  <c:v>-3.5589999999999997E-2</c:v>
                </c:pt>
                <c:pt idx="93">
                  <c:v>-3.5652999999999997E-2</c:v>
                </c:pt>
                <c:pt idx="94">
                  <c:v>-3.5698000000000001E-2</c:v>
                </c:pt>
                <c:pt idx="95">
                  <c:v>-3.5695999999999999E-2</c:v>
                </c:pt>
                <c:pt idx="96">
                  <c:v>-3.5742000000000003E-2</c:v>
                </c:pt>
                <c:pt idx="97">
                  <c:v>-3.5919E-2</c:v>
                </c:pt>
                <c:pt idx="98">
                  <c:v>-3.5740000000000001E-2</c:v>
                </c:pt>
                <c:pt idx="99">
                  <c:v>-3.5525000000000001E-2</c:v>
                </c:pt>
                <c:pt idx="100">
                  <c:v>-3.5122E-2</c:v>
                </c:pt>
                <c:pt idx="101">
                  <c:v>-3.4405999999999999E-2</c:v>
                </c:pt>
                <c:pt idx="102">
                  <c:v>-3.4254E-2</c:v>
                </c:pt>
                <c:pt idx="103">
                  <c:v>-3.3772000000000003E-2</c:v>
                </c:pt>
                <c:pt idx="104">
                  <c:v>-3.3439000000000003E-2</c:v>
                </c:pt>
                <c:pt idx="105">
                  <c:v>-3.3139000000000002E-2</c:v>
                </c:pt>
                <c:pt idx="106">
                  <c:v>-3.3181000000000002E-2</c:v>
                </c:pt>
                <c:pt idx="107">
                  <c:v>-3.3191999999999999E-2</c:v>
                </c:pt>
                <c:pt idx="108">
                  <c:v>-3.3286999999999997E-2</c:v>
                </c:pt>
                <c:pt idx="109">
                  <c:v>-3.3790000000000001E-2</c:v>
                </c:pt>
                <c:pt idx="110">
                  <c:v>-3.4230999999999998E-2</c:v>
                </c:pt>
                <c:pt idx="111">
                  <c:v>-3.5136000000000001E-2</c:v>
                </c:pt>
                <c:pt idx="112">
                  <c:v>-3.5853000000000003E-2</c:v>
                </c:pt>
                <c:pt idx="113">
                  <c:v>-3.6680999999999998E-2</c:v>
                </c:pt>
                <c:pt idx="114">
                  <c:v>-3.7600000000000001E-2</c:v>
                </c:pt>
                <c:pt idx="115">
                  <c:v>-3.8115000000000003E-2</c:v>
                </c:pt>
                <c:pt idx="116">
                  <c:v>-3.8309000000000003E-2</c:v>
                </c:pt>
                <c:pt idx="117">
                  <c:v>-3.8391000000000002E-2</c:v>
                </c:pt>
                <c:pt idx="118">
                  <c:v>-3.8457999999999999E-2</c:v>
                </c:pt>
                <c:pt idx="119">
                  <c:v>-3.8295000000000003E-2</c:v>
                </c:pt>
                <c:pt idx="120">
                  <c:v>-3.8046999999999997E-2</c:v>
                </c:pt>
                <c:pt idx="121">
                  <c:v>-3.7518000000000003E-2</c:v>
                </c:pt>
                <c:pt idx="122">
                  <c:v>-3.7058000000000001E-2</c:v>
                </c:pt>
                <c:pt idx="123">
                  <c:v>-3.6733000000000002E-2</c:v>
                </c:pt>
                <c:pt idx="124">
                  <c:v>-3.6506999999999998E-2</c:v>
                </c:pt>
                <c:pt idx="125">
                  <c:v>-3.644E-2</c:v>
                </c:pt>
                <c:pt idx="126">
                  <c:v>-3.6177000000000001E-2</c:v>
                </c:pt>
                <c:pt idx="127">
                  <c:v>-3.6075000000000003E-2</c:v>
                </c:pt>
                <c:pt idx="128">
                  <c:v>-3.6037E-2</c:v>
                </c:pt>
                <c:pt idx="129">
                  <c:v>-3.5971000000000003E-2</c:v>
                </c:pt>
                <c:pt idx="130">
                  <c:v>-3.5798999999999997E-2</c:v>
                </c:pt>
                <c:pt idx="131">
                  <c:v>-3.5763000000000003E-2</c:v>
                </c:pt>
                <c:pt idx="132">
                  <c:v>-3.5726000000000001E-2</c:v>
                </c:pt>
                <c:pt idx="133">
                  <c:v>-3.5492999999999997E-2</c:v>
                </c:pt>
                <c:pt idx="134">
                  <c:v>-3.5335999999999999E-2</c:v>
                </c:pt>
                <c:pt idx="135">
                  <c:v>-3.5297000000000002E-2</c:v>
                </c:pt>
                <c:pt idx="136">
                  <c:v>-3.5258999999999999E-2</c:v>
                </c:pt>
                <c:pt idx="137">
                  <c:v>-3.5214000000000002E-2</c:v>
                </c:pt>
                <c:pt idx="138">
                  <c:v>-3.5133999999999999E-2</c:v>
                </c:pt>
                <c:pt idx="139">
                  <c:v>-3.5124000000000002E-2</c:v>
                </c:pt>
                <c:pt idx="140">
                  <c:v>-3.5089000000000002E-2</c:v>
                </c:pt>
                <c:pt idx="141">
                  <c:v>-3.4924999999999998E-2</c:v>
                </c:pt>
                <c:pt idx="142">
                  <c:v>-3.4785000000000003E-2</c:v>
                </c:pt>
                <c:pt idx="143">
                  <c:v>-3.4471000000000002E-2</c:v>
                </c:pt>
                <c:pt idx="144">
                  <c:v>-3.4403999999999997E-2</c:v>
                </c:pt>
                <c:pt idx="145">
                  <c:v>-3.4269000000000001E-2</c:v>
                </c:pt>
                <c:pt idx="146">
                  <c:v>-3.4164E-2</c:v>
                </c:pt>
                <c:pt idx="147">
                  <c:v>-3.4067E-2</c:v>
                </c:pt>
                <c:pt idx="148">
                  <c:v>-3.3896000000000003E-2</c:v>
                </c:pt>
                <c:pt idx="149">
                  <c:v>-3.3683999999999999E-2</c:v>
                </c:pt>
                <c:pt idx="150">
                  <c:v>-3.3508999999999997E-2</c:v>
                </c:pt>
                <c:pt idx="151">
                  <c:v>-3.3374000000000001E-2</c:v>
                </c:pt>
                <c:pt idx="152">
                  <c:v>-3.3224999999999998E-2</c:v>
                </c:pt>
                <c:pt idx="153">
                  <c:v>-3.2966000000000002E-2</c:v>
                </c:pt>
                <c:pt idx="154">
                  <c:v>-3.2844999999999999E-2</c:v>
                </c:pt>
                <c:pt idx="155">
                  <c:v>-3.2786000000000003E-2</c:v>
                </c:pt>
                <c:pt idx="156">
                  <c:v>-3.2714E-2</c:v>
                </c:pt>
                <c:pt idx="157">
                  <c:v>-3.2597000000000001E-2</c:v>
                </c:pt>
                <c:pt idx="158">
                  <c:v>-3.2530000000000003E-2</c:v>
                </c:pt>
                <c:pt idx="159">
                  <c:v>-3.2386999999999999E-2</c:v>
                </c:pt>
                <c:pt idx="160">
                  <c:v>-3.2245999999999997E-2</c:v>
                </c:pt>
                <c:pt idx="161">
                  <c:v>-3.2141000000000003E-2</c:v>
                </c:pt>
                <c:pt idx="162">
                  <c:v>-3.2014000000000001E-2</c:v>
                </c:pt>
                <c:pt idx="163">
                  <c:v>-3.1799000000000001E-2</c:v>
                </c:pt>
                <c:pt idx="164">
                  <c:v>-3.1676000000000003E-2</c:v>
                </c:pt>
                <c:pt idx="165">
                  <c:v>-3.1618E-2</c:v>
                </c:pt>
                <c:pt idx="166">
                  <c:v>-3.1539999999999999E-2</c:v>
                </c:pt>
                <c:pt idx="167">
                  <c:v>-3.1434999999999998E-2</c:v>
                </c:pt>
                <c:pt idx="168">
                  <c:v>-3.1399000000000003E-2</c:v>
                </c:pt>
                <c:pt idx="169">
                  <c:v>-3.1348000000000001E-2</c:v>
                </c:pt>
                <c:pt idx="170">
                  <c:v>-3.1248000000000001E-2</c:v>
                </c:pt>
                <c:pt idx="171">
                  <c:v>-3.1199999999999999E-2</c:v>
                </c:pt>
                <c:pt idx="172">
                  <c:v>-3.1165000000000002E-2</c:v>
                </c:pt>
                <c:pt idx="173">
                  <c:v>-3.1104E-2</c:v>
                </c:pt>
                <c:pt idx="174">
                  <c:v>-3.1052E-2</c:v>
                </c:pt>
                <c:pt idx="175">
                  <c:v>-3.0934E-2</c:v>
                </c:pt>
                <c:pt idx="176">
                  <c:v>-3.0911999999999999E-2</c:v>
                </c:pt>
                <c:pt idx="177">
                  <c:v>-3.0796E-2</c:v>
                </c:pt>
                <c:pt idx="178">
                  <c:v>-3.0627999999999999E-2</c:v>
                </c:pt>
                <c:pt idx="179">
                  <c:v>-3.0386E-2</c:v>
                </c:pt>
                <c:pt idx="180">
                  <c:v>-3.0282E-2</c:v>
                </c:pt>
                <c:pt idx="181">
                  <c:v>-2.9943000000000001E-2</c:v>
                </c:pt>
                <c:pt idx="182">
                  <c:v>-2.9659000000000001E-2</c:v>
                </c:pt>
                <c:pt idx="183">
                  <c:v>-2.8982000000000001E-2</c:v>
                </c:pt>
                <c:pt idx="184">
                  <c:v>-2.8265999999999999E-2</c:v>
                </c:pt>
                <c:pt idx="185">
                  <c:v>-2.7045E-2</c:v>
                </c:pt>
                <c:pt idx="186">
                  <c:v>-2.6165000000000001E-2</c:v>
                </c:pt>
                <c:pt idx="187">
                  <c:v>-2.5392000000000001E-2</c:v>
                </c:pt>
                <c:pt idx="188">
                  <c:v>-2.4771999999999999E-2</c:v>
                </c:pt>
                <c:pt idx="189">
                  <c:v>-2.4299000000000001E-2</c:v>
                </c:pt>
                <c:pt idx="190">
                  <c:v>-2.3635E-2</c:v>
                </c:pt>
                <c:pt idx="191">
                  <c:v>-2.3054000000000002E-2</c:v>
                </c:pt>
                <c:pt idx="192">
                  <c:v>-2.2655999999999999E-2</c:v>
                </c:pt>
                <c:pt idx="193">
                  <c:v>-2.2282E-2</c:v>
                </c:pt>
                <c:pt idx="194">
                  <c:v>-2.1874000000000001E-2</c:v>
                </c:pt>
                <c:pt idx="195">
                  <c:v>-2.1597000000000002E-2</c:v>
                </c:pt>
                <c:pt idx="196">
                  <c:v>-2.1214E-2</c:v>
                </c:pt>
                <c:pt idx="197">
                  <c:v>-2.0785999999999999E-2</c:v>
                </c:pt>
                <c:pt idx="198">
                  <c:v>-2.0559999999999998E-2</c:v>
                </c:pt>
                <c:pt idx="199">
                  <c:v>-2.0421999999999999E-2</c:v>
                </c:pt>
                <c:pt idx="200">
                  <c:v>-2.0320999999999999E-2</c:v>
                </c:pt>
                <c:pt idx="201">
                  <c:v>-2.0204E-2</c:v>
                </c:pt>
                <c:pt idx="202">
                  <c:v>-2.0153000000000001E-2</c:v>
                </c:pt>
                <c:pt idx="203">
                  <c:v>-2.0084000000000001E-2</c:v>
                </c:pt>
                <c:pt idx="204">
                  <c:v>-2.0062E-2</c:v>
                </c:pt>
                <c:pt idx="205">
                  <c:v>-1.9668999999999999E-2</c:v>
                </c:pt>
                <c:pt idx="206">
                  <c:v>-1.9259999999999999E-2</c:v>
                </c:pt>
                <c:pt idx="207">
                  <c:v>-1.8928E-2</c:v>
                </c:pt>
                <c:pt idx="208">
                  <c:v>-1.8395999999999999E-2</c:v>
                </c:pt>
                <c:pt idx="209">
                  <c:v>-1.7906999999999999E-2</c:v>
                </c:pt>
                <c:pt idx="210">
                  <c:v>-8.5419999999999992E-3</c:v>
                </c:pt>
                <c:pt idx="211">
                  <c:v>-1.7128000000000001E-2</c:v>
                </c:pt>
                <c:pt idx="212">
                  <c:v>-2.2093000000000002E-2</c:v>
                </c:pt>
                <c:pt idx="213">
                  <c:v>-2.6353000000000001E-2</c:v>
                </c:pt>
                <c:pt idx="214">
                  <c:v>-1.6223999999999999E-2</c:v>
                </c:pt>
                <c:pt idx="215">
                  <c:v>-1.6213999999999999E-2</c:v>
                </c:pt>
                <c:pt idx="216">
                  <c:v>-1.4682000000000001E-2</c:v>
                </c:pt>
                <c:pt idx="217">
                  <c:v>-1.4063000000000001E-2</c:v>
                </c:pt>
                <c:pt idx="218">
                  <c:v>-1.3684999999999999E-2</c:v>
                </c:pt>
                <c:pt idx="219">
                  <c:v>-1.3372999999999999E-2</c:v>
                </c:pt>
                <c:pt idx="220">
                  <c:v>-1.2975E-2</c:v>
                </c:pt>
                <c:pt idx="221">
                  <c:v>-1.3625999999999999E-2</c:v>
                </c:pt>
                <c:pt idx="222">
                  <c:v>-1.4152E-2</c:v>
                </c:pt>
                <c:pt idx="223">
                  <c:v>-1.4459E-2</c:v>
                </c:pt>
                <c:pt idx="224">
                  <c:v>-1.4971999999999999E-2</c:v>
                </c:pt>
                <c:pt idx="225">
                  <c:v>-2.1045999999999999E-2</c:v>
                </c:pt>
                <c:pt idx="226">
                  <c:v>-2.0986000000000001E-2</c:v>
                </c:pt>
                <c:pt idx="227">
                  <c:v>-1.8457000000000001E-2</c:v>
                </c:pt>
                <c:pt idx="228">
                  <c:v>-1.6263E-2</c:v>
                </c:pt>
                <c:pt idx="229">
                  <c:v>-1.6313999999999999E-2</c:v>
                </c:pt>
                <c:pt idx="230">
                  <c:v>-1.8433999999999999E-2</c:v>
                </c:pt>
                <c:pt idx="231">
                  <c:v>-1.8681E-2</c:v>
                </c:pt>
                <c:pt idx="232">
                  <c:v>-1.8665999999999999E-2</c:v>
                </c:pt>
                <c:pt idx="233">
                  <c:v>-1.8728999999999999E-2</c:v>
                </c:pt>
                <c:pt idx="234">
                  <c:v>-1.8773999999999999E-2</c:v>
                </c:pt>
                <c:pt idx="235">
                  <c:v>-1.8955E-2</c:v>
                </c:pt>
                <c:pt idx="236">
                  <c:v>-1.9094E-2</c:v>
                </c:pt>
                <c:pt idx="237">
                  <c:v>-1.925E-2</c:v>
                </c:pt>
                <c:pt idx="238">
                  <c:v>-1.9352999999999999E-2</c:v>
                </c:pt>
                <c:pt idx="239">
                  <c:v>-1.9477999999999999E-2</c:v>
                </c:pt>
                <c:pt idx="240">
                  <c:v>-1.9493E-2</c:v>
                </c:pt>
                <c:pt idx="241">
                  <c:v>-1.9449999999999999E-2</c:v>
                </c:pt>
                <c:pt idx="242">
                  <c:v>-1.9465E-2</c:v>
                </c:pt>
                <c:pt idx="243">
                  <c:v>-1.9528E-2</c:v>
                </c:pt>
                <c:pt idx="244">
                  <c:v>-1.9467000000000002E-2</c:v>
                </c:pt>
                <c:pt idx="245">
                  <c:v>-1.9345000000000001E-2</c:v>
                </c:pt>
                <c:pt idx="246">
                  <c:v>-1.9307999999999999E-2</c:v>
                </c:pt>
                <c:pt idx="247">
                  <c:v>-1.9310000000000001E-2</c:v>
                </c:pt>
                <c:pt idx="248">
                  <c:v>-1.9296000000000001E-2</c:v>
                </c:pt>
                <c:pt idx="249">
                  <c:v>-1.9214999999999999E-2</c:v>
                </c:pt>
                <c:pt idx="250">
                  <c:v>-1.9092999999999999E-2</c:v>
                </c:pt>
                <c:pt idx="251">
                  <c:v>-1.8827E-2</c:v>
                </c:pt>
                <c:pt idx="252">
                  <c:v>-1.8662999999999999E-2</c:v>
                </c:pt>
                <c:pt idx="253">
                  <c:v>-1.8488999999999998E-2</c:v>
                </c:pt>
                <c:pt idx="254">
                  <c:v>-1.8355E-2</c:v>
                </c:pt>
                <c:pt idx="255">
                  <c:v>-1.8186999999999998E-2</c:v>
                </c:pt>
                <c:pt idx="256">
                  <c:v>-1.8100999999999999E-2</c:v>
                </c:pt>
                <c:pt idx="257">
                  <c:v>-1.8015E-2</c:v>
                </c:pt>
                <c:pt idx="258">
                  <c:v>-1.7944000000000002E-2</c:v>
                </c:pt>
                <c:pt idx="259">
                  <c:v>-1.7909999999999999E-2</c:v>
                </c:pt>
                <c:pt idx="260">
                  <c:v>-1.7905000000000001E-2</c:v>
                </c:pt>
                <c:pt idx="261">
                  <c:v>-1.7899999999999999E-2</c:v>
                </c:pt>
                <c:pt idx="262">
                  <c:v>-1.7885000000000002E-2</c:v>
                </c:pt>
                <c:pt idx="263">
                  <c:v>-1.7902000000000001E-2</c:v>
                </c:pt>
                <c:pt idx="264">
                  <c:v>-1.7991E-2</c:v>
                </c:pt>
                <c:pt idx="265">
                  <c:v>-1.8076999999999999E-2</c:v>
                </c:pt>
                <c:pt idx="266">
                  <c:v>-1.8175E-2</c:v>
                </c:pt>
                <c:pt idx="267">
                  <c:v>-1.8249000000000001E-2</c:v>
                </c:pt>
                <c:pt idx="268">
                  <c:v>-1.8341E-2</c:v>
                </c:pt>
                <c:pt idx="269">
                  <c:v>-1.8447000000000002E-2</c:v>
                </c:pt>
                <c:pt idx="270">
                  <c:v>-1.8467999999999998E-2</c:v>
                </c:pt>
                <c:pt idx="271">
                  <c:v>-1.8526000000000001E-2</c:v>
                </c:pt>
                <c:pt idx="272">
                  <c:v>-1.8412999999999999E-2</c:v>
                </c:pt>
                <c:pt idx="273">
                  <c:v>-1.6271999999999998E-2</c:v>
                </c:pt>
                <c:pt idx="274">
                  <c:v>-5.5146000000000001E-2</c:v>
                </c:pt>
                <c:pt idx="275">
                  <c:v>-5.4095999999999998E-2</c:v>
                </c:pt>
                <c:pt idx="276">
                  <c:v>-4.6768999999999998E-2</c:v>
                </c:pt>
                <c:pt idx="277">
                  <c:v>-2.6735999999999999E-2</c:v>
                </c:pt>
                <c:pt idx="278">
                  <c:v>-2.5103E-2</c:v>
                </c:pt>
                <c:pt idx="279">
                  <c:v>-2.4420000000000001E-2</c:v>
                </c:pt>
                <c:pt idx="280">
                  <c:v>-2.4015999999999999E-2</c:v>
                </c:pt>
                <c:pt idx="281">
                  <c:v>-2.2266999999999999E-2</c:v>
                </c:pt>
                <c:pt idx="282">
                  <c:v>-2.2190000000000001E-2</c:v>
                </c:pt>
                <c:pt idx="283">
                  <c:v>-2.2079000000000001E-2</c:v>
                </c:pt>
                <c:pt idx="284">
                  <c:v>-2.1982000000000002E-2</c:v>
                </c:pt>
                <c:pt idx="285">
                  <c:v>-2.1877000000000001E-2</c:v>
                </c:pt>
                <c:pt idx="286">
                  <c:v>-2.1930999999999999E-2</c:v>
                </c:pt>
                <c:pt idx="287">
                  <c:v>-2.4052E-2</c:v>
                </c:pt>
                <c:pt idx="288">
                  <c:v>-2.4143000000000001E-2</c:v>
                </c:pt>
                <c:pt idx="289">
                  <c:v>-2.1987E-2</c:v>
                </c:pt>
                <c:pt idx="290">
                  <c:v>-1.6833000000000001E-2</c:v>
                </c:pt>
                <c:pt idx="291">
                  <c:v>-1.6872000000000002E-2</c:v>
                </c:pt>
                <c:pt idx="292">
                  <c:v>-1.9883999999999999E-2</c:v>
                </c:pt>
                <c:pt idx="293">
                  <c:v>-2.019E-2</c:v>
                </c:pt>
                <c:pt idx="294">
                  <c:v>-2.0212999999999998E-2</c:v>
                </c:pt>
                <c:pt idx="295">
                  <c:v>-2.0337999999999998E-2</c:v>
                </c:pt>
                <c:pt idx="296">
                  <c:v>-2.0409E-2</c:v>
                </c:pt>
                <c:pt idx="297">
                  <c:v>-2.0566000000000001E-2</c:v>
                </c:pt>
                <c:pt idx="298">
                  <c:v>-2.078E-2</c:v>
                </c:pt>
                <c:pt idx="299">
                  <c:v>-2.0787E-2</c:v>
                </c:pt>
                <c:pt idx="300">
                  <c:v>-2.0857000000000001E-2</c:v>
                </c:pt>
                <c:pt idx="301">
                  <c:v>-2.0759E-2</c:v>
                </c:pt>
                <c:pt idx="302">
                  <c:v>-2.0759E-2</c:v>
                </c:pt>
                <c:pt idx="303">
                  <c:v>-2.0861000000000001E-2</c:v>
                </c:pt>
                <c:pt idx="304">
                  <c:v>-2.0851000000000001E-2</c:v>
                </c:pt>
                <c:pt idx="305">
                  <c:v>-2.0712000000000001E-2</c:v>
                </c:pt>
                <c:pt idx="306">
                  <c:v>-2.0629999999999999E-2</c:v>
                </c:pt>
                <c:pt idx="307">
                  <c:v>-2.0622000000000001E-2</c:v>
                </c:pt>
                <c:pt idx="308">
                  <c:v>-2.0597000000000001E-2</c:v>
                </c:pt>
                <c:pt idx="309">
                  <c:v>-2.0594999999999999E-2</c:v>
                </c:pt>
                <c:pt idx="310">
                  <c:v>-2.0598999999999999E-2</c:v>
                </c:pt>
                <c:pt idx="311">
                  <c:v>-2.0851999999999999E-2</c:v>
                </c:pt>
                <c:pt idx="312">
                  <c:v>-2.0909000000000001E-2</c:v>
                </c:pt>
                <c:pt idx="313">
                  <c:v>-2.1100000000000001E-2</c:v>
                </c:pt>
                <c:pt idx="314">
                  <c:v>-2.1451000000000001E-2</c:v>
                </c:pt>
                <c:pt idx="315">
                  <c:v>-2.1749000000000001E-2</c:v>
                </c:pt>
                <c:pt idx="316">
                  <c:v>-2.2037999999999999E-2</c:v>
                </c:pt>
                <c:pt idx="317">
                  <c:v>-2.2166999999999999E-2</c:v>
                </c:pt>
                <c:pt idx="318">
                  <c:v>-2.2196E-2</c:v>
                </c:pt>
                <c:pt idx="319">
                  <c:v>-2.2252999999999998E-2</c:v>
                </c:pt>
                <c:pt idx="320">
                  <c:v>-2.2145999999999999E-2</c:v>
                </c:pt>
                <c:pt idx="321">
                  <c:v>-2.2055000000000002E-2</c:v>
                </c:pt>
                <c:pt idx="322">
                  <c:v>-2.1832000000000001E-2</c:v>
                </c:pt>
                <c:pt idx="323">
                  <c:v>-2.164E-2</c:v>
                </c:pt>
                <c:pt idx="324">
                  <c:v>-2.1583000000000001E-2</c:v>
                </c:pt>
                <c:pt idx="325">
                  <c:v>-2.1453E-2</c:v>
                </c:pt>
                <c:pt idx="326">
                  <c:v>-2.1256000000000001E-2</c:v>
                </c:pt>
                <c:pt idx="327">
                  <c:v>-2.0985E-2</c:v>
                </c:pt>
                <c:pt idx="328">
                  <c:v>-2.0716999999999999E-2</c:v>
                </c:pt>
                <c:pt idx="329">
                  <c:v>-2.0562E-2</c:v>
                </c:pt>
                <c:pt idx="330">
                  <c:v>-2.0344000000000001E-2</c:v>
                </c:pt>
                <c:pt idx="331">
                  <c:v>-2.0166E-2</c:v>
                </c:pt>
                <c:pt idx="332">
                  <c:v>-2.0125000000000001E-2</c:v>
                </c:pt>
                <c:pt idx="333">
                  <c:v>-2.0035000000000001E-2</c:v>
                </c:pt>
                <c:pt idx="334">
                  <c:v>-1.9925999999999999E-2</c:v>
                </c:pt>
                <c:pt idx="335">
                  <c:v>-1.9826E-2</c:v>
                </c:pt>
                <c:pt idx="336">
                  <c:v>-1.9743E-2</c:v>
                </c:pt>
                <c:pt idx="337">
                  <c:v>-1.9647999999999999E-2</c:v>
                </c:pt>
                <c:pt idx="338">
                  <c:v>-1.9674000000000001E-2</c:v>
                </c:pt>
                <c:pt idx="339">
                  <c:v>-1.9682000000000002E-2</c:v>
                </c:pt>
                <c:pt idx="340">
                  <c:v>-1.9643000000000001E-2</c:v>
                </c:pt>
                <c:pt idx="341">
                  <c:v>-1.958E-2</c:v>
                </c:pt>
                <c:pt idx="342">
                  <c:v>-1.9543000000000001E-2</c:v>
                </c:pt>
                <c:pt idx="343">
                  <c:v>-1.9334E-2</c:v>
                </c:pt>
                <c:pt idx="344">
                  <c:v>-1.8924E-2</c:v>
                </c:pt>
                <c:pt idx="345">
                  <c:v>-1.8287999999999999E-2</c:v>
                </c:pt>
                <c:pt idx="346">
                  <c:v>-2.0355999999999999E-2</c:v>
                </c:pt>
                <c:pt idx="347">
                  <c:v>-3.3501000000000003E-2</c:v>
                </c:pt>
                <c:pt idx="348">
                  <c:v>-3.5786999999999999E-2</c:v>
                </c:pt>
                <c:pt idx="349">
                  <c:v>-1.8728000000000002E-2</c:v>
                </c:pt>
                <c:pt idx="350">
                  <c:v>-1.8582000000000001E-2</c:v>
                </c:pt>
                <c:pt idx="351">
                  <c:v>-1.8353000000000001E-2</c:v>
                </c:pt>
                <c:pt idx="352">
                  <c:v>-1.6227999999999999E-2</c:v>
                </c:pt>
                <c:pt idx="353">
                  <c:v>-1.5278999999999999E-2</c:v>
                </c:pt>
                <c:pt idx="354">
                  <c:v>-1.6088999999999999E-2</c:v>
                </c:pt>
                <c:pt idx="355">
                  <c:v>-1.6282999999999999E-2</c:v>
                </c:pt>
                <c:pt idx="356">
                  <c:v>-1.6558E-2</c:v>
                </c:pt>
                <c:pt idx="357">
                  <c:v>-1.7351999999999999E-2</c:v>
                </c:pt>
                <c:pt idx="358">
                  <c:v>-2.1821E-2</c:v>
                </c:pt>
                <c:pt idx="359">
                  <c:v>-2.2225000000000002E-2</c:v>
                </c:pt>
                <c:pt idx="360">
                  <c:v>-1.9115E-2</c:v>
                </c:pt>
                <c:pt idx="361">
                  <c:v>-1.3375E-2</c:v>
                </c:pt>
                <c:pt idx="362">
                  <c:v>-1.3365E-2</c:v>
                </c:pt>
                <c:pt idx="363">
                  <c:v>-1.6923000000000001E-2</c:v>
                </c:pt>
                <c:pt idx="364">
                  <c:v>-1.7659000000000001E-2</c:v>
                </c:pt>
                <c:pt idx="365">
                  <c:v>-1.7741E-2</c:v>
                </c:pt>
                <c:pt idx="366">
                  <c:v>-1.7922E-2</c:v>
                </c:pt>
                <c:pt idx="367">
                  <c:v>-1.8065999999999999E-2</c:v>
                </c:pt>
                <c:pt idx="368">
                  <c:v>-1.8168E-2</c:v>
                </c:pt>
                <c:pt idx="369">
                  <c:v>-1.8277999999999999E-2</c:v>
                </c:pt>
                <c:pt idx="370">
                  <c:v>-1.8407E-2</c:v>
                </c:pt>
                <c:pt idx="371">
                  <c:v>-1.8506000000000002E-2</c:v>
                </c:pt>
                <c:pt idx="372">
                  <c:v>-1.8672000000000001E-2</c:v>
                </c:pt>
                <c:pt idx="373">
                  <c:v>-1.8453000000000001E-2</c:v>
                </c:pt>
                <c:pt idx="374">
                  <c:v>-1.8415000000000001E-2</c:v>
                </c:pt>
                <c:pt idx="375">
                  <c:v>-1.8532E-2</c:v>
                </c:pt>
                <c:pt idx="376">
                  <c:v>-1.8558999999999999E-2</c:v>
                </c:pt>
                <c:pt idx="377">
                  <c:v>-1.8534999999999999E-2</c:v>
                </c:pt>
                <c:pt idx="378">
                  <c:v>-1.8460000000000001E-2</c:v>
                </c:pt>
                <c:pt idx="379">
                  <c:v>-1.8456E-2</c:v>
                </c:pt>
                <c:pt idx="380">
                  <c:v>-1.8624000000000002E-2</c:v>
                </c:pt>
                <c:pt idx="381">
                  <c:v>-1.8890000000000001E-2</c:v>
                </c:pt>
                <c:pt idx="382">
                  <c:v>-1.9348000000000001E-2</c:v>
                </c:pt>
                <c:pt idx="383">
                  <c:v>-1.9835999999999999E-2</c:v>
                </c:pt>
                <c:pt idx="384">
                  <c:v>-1.9976000000000001E-2</c:v>
                </c:pt>
                <c:pt idx="385">
                  <c:v>-2.0081000000000002E-2</c:v>
                </c:pt>
                <c:pt idx="386">
                  <c:v>-2.0334000000000001E-2</c:v>
                </c:pt>
                <c:pt idx="387">
                  <c:v>-2.0395E-2</c:v>
                </c:pt>
                <c:pt idx="388">
                  <c:v>-2.0461E-2</c:v>
                </c:pt>
                <c:pt idx="389">
                  <c:v>-2.0653999999999999E-2</c:v>
                </c:pt>
                <c:pt idx="390">
                  <c:v>-2.0927000000000001E-2</c:v>
                </c:pt>
                <c:pt idx="391">
                  <c:v>-2.1347999999999999E-2</c:v>
                </c:pt>
                <c:pt idx="392">
                  <c:v>-2.1902000000000001E-2</c:v>
                </c:pt>
                <c:pt idx="393">
                  <c:v>-2.2689000000000001E-2</c:v>
                </c:pt>
                <c:pt idx="394">
                  <c:v>-2.3200999999999999E-2</c:v>
                </c:pt>
                <c:pt idx="395">
                  <c:v>-2.3642E-2</c:v>
                </c:pt>
                <c:pt idx="396">
                  <c:v>-2.3885E-2</c:v>
                </c:pt>
                <c:pt idx="397">
                  <c:v>-2.4431000000000001E-2</c:v>
                </c:pt>
                <c:pt idx="398">
                  <c:v>-2.4826999999999998E-2</c:v>
                </c:pt>
                <c:pt idx="399">
                  <c:v>-2.5180000000000001E-2</c:v>
                </c:pt>
                <c:pt idx="400">
                  <c:v>-2.5531999999999999E-2</c:v>
                </c:pt>
                <c:pt idx="401">
                  <c:v>-2.5609E-2</c:v>
                </c:pt>
                <c:pt idx="402">
                  <c:v>-2.5718999999999999E-2</c:v>
                </c:pt>
                <c:pt idx="403">
                  <c:v>-2.5884999999999998E-2</c:v>
                </c:pt>
                <c:pt idx="404">
                  <c:v>-2.6005E-2</c:v>
                </c:pt>
                <c:pt idx="405">
                  <c:v>-2.6106000000000001E-2</c:v>
                </c:pt>
                <c:pt idx="406">
                  <c:v>-2.6266999999999999E-2</c:v>
                </c:pt>
                <c:pt idx="407">
                  <c:v>-2.6301999999999999E-2</c:v>
                </c:pt>
                <c:pt idx="408">
                  <c:v>-2.6543000000000001E-2</c:v>
                </c:pt>
                <c:pt idx="409">
                  <c:v>-2.6622E-2</c:v>
                </c:pt>
                <c:pt idx="410">
                  <c:v>-2.6790999999999999E-2</c:v>
                </c:pt>
                <c:pt idx="411">
                  <c:v>-2.6838000000000001E-2</c:v>
                </c:pt>
                <c:pt idx="412">
                  <c:v>-2.7047000000000002E-2</c:v>
                </c:pt>
                <c:pt idx="413">
                  <c:v>-2.7445000000000001E-2</c:v>
                </c:pt>
                <c:pt idx="414">
                  <c:v>-2.7715E-2</c:v>
                </c:pt>
                <c:pt idx="415">
                  <c:v>-2.7962000000000001E-2</c:v>
                </c:pt>
                <c:pt idx="416">
                  <c:v>-3.0669999999999999E-2</c:v>
                </c:pt>
                <c:pt idx="417">
                  <c:v>-3.0429999999999999E-2</c:v>
                </c:pt>
                <c:pt idx="418">
                  <c:v>-3.0779000000000001E-2</c:v>
                </c:pt>
                <c:pt idx="419">
                  <c:v>-3.0977999999999999E-2</c:v>
                </c:pt>
                <c:pt idx="420">
                  <c:v>-3.1112999999999998E-2</c:v>
                </c:pt>
                <c:pt idx="421">
                  <c:v>-3.1407999999999998E-2</c:v>
                </c:pt>
                <c:pt idx="422">
                  <c:v>-3.1408999999999999E-2</c:v>
                </c:pt>
                <c:pt idx="423">
                  <c:v>-3.1426000000000003E-2</c:v>
                </c:pt>
                <c:pt idx="424">
                  <c:v>-3.1428999999999999E-2</c:v>
                </c:pt>
                <c:pt idx="425">
                  <c:v>-3.1067999999999998E-2</c:v>
                </c:pt>
                <c:pt idx="426">
                  <c:v>-2.9371999999999999E-2</c:v>
                </c:pt>
                <c:pt idx="427">
                  <c:v>-2.9281000000000001E-2</c:v>
                </c:pt>
                <c:pt idx="428">
                  <c:v>-2.8303999999999999E-2</c:v>
                </c:pt>
                <c:pt idx="429">
                  <c:v>-2.9146999999999999E-2</c:v>
                </c:pt>
                <c:pt idx="430">
                  <c:v>-3.0294000000000001E-2</c:v>
                </c:pt>
                <c:pt idx="431">
                  <c:v>-3.1359999999999999E-2</c:v>
                </c:pt>
                <c:pt idx="432">
                  <c:v>-3.1137000000000001E-2</c:v>
                </c:pt>
                <c:pt idx="433">
                  <c:v>-2.9853000000000001E-2</c:v>
                </c:pt>
                <c:pt idx="434">
                  <c:v>-2.8964E-2</c:v>
                </c:pt>
                <c:pt idx="435">
                  <c:v>-2.8559999999999999E-2</c:v>
                </c:pt>
                <c:pt idx="436">
                  <c:v>-2.8209000000000001E-2</c:v>
                </c:pt>
                <c:pt idx="437">
                  <c:v>-2.8219999999999999E-2</c:v>
                </c:pt>
                <c:pt idx="438">
                  <c:v>-2.8485E-2</c:v>
                </c:pt>
                <c:pt idx="439">
                  <c:v>-2.8613E-2</c:v>
                </c:pt>
                <c:pt idx="440">
                  <c:v>-2.8563999999999999E-2</c:v>
                </c:pt>
                <c:pt idx="441">
                  <c:v>-2.8695999999999999E-2</c:v>
                </c:pt>
                <c:pt idx="442">
                  <c:v>-2.8766E-2</c:v>
                </c:pt>
                <c:pt idx="443">
                  <c:v>-2.8749E-2</c:v>
                </c:pt>
                <c:pt idx="444">
                  <c:v>-2.8886999999999999E-2</c:v>
                </c:pt>
                <c:pt idx="445">
                  <c:v>-2.8898E-2</c:v>
                </c:pt>
                <c:pt idx="446">
                  <c:v>-2.8697E-2</c:v>
                </c:pt>
                <c:pt idx="447">
                  <c:v>-2.8629999999999999E-2</c:v>
                </c:pt>
                <c:pt idx="448">
                  <c:v>-2.8469999999999999E-2</c:v>
                </c:pt>
                <c:pt idx="449">
                  <c:v>-2.8145E-2</c:v>
                </c:pt>
                <c:pt idx="450">
                  <c:v>-2.7872999999999998E-2</c:v>
                </c:pt>
                <c:pt idx="451">
                  <c:v>-2.7370999999999999E-2</c:v>
                </c:pt>
                <c:pt idx="452">
                  <c:v>-2.7140999999999998E-2</c:v>
                </c:pt>
                <c:pt idx="453">
                  <c:v>-2.7132E-2</c:v>
                </c:pt>
                <c:pt idx="454">
                  <c:v>-2.7005999999999999E-2</c:v>
                </c:pt>
                <c:pt idx="455">
                  <c:v>-2.7373999999999999E-2</c:v>
                </c:pt>
                <c:pt idx="456">
                  <c:v>-2.7837000000000001E-2</c:v>
                </c:pt>
                <c:pt idx="457">
                  <c:v>-2.8250999999999998E-2</c:v>
                </c:pt>
                <c:pt idx="458">
                  <c:v>-2.8471E-2</c:v>
                </c:pt>
                <c:pt idx="459">
                  <c:v>-2.8649000000000001E-2</c:v>
                </c:pt>
                <c:pt idx="460">
                  <c:v>-2.8729999999999999E-2</c:v>
                </c:pt>
                <c:pt idx="461">
                  <c:v>-2.8896999999999999E-2</c:v>
                </c:pt>
                <c:pt idx="462">
                  <c:v>-2.8747000000000002E-2</c:v>
                </c:pt>
                <c:pt idx="463">
                  <c:v>-2.8545999999999998E-2</c:v>
                </c:pt>
                <c:pt idx="464">
                  <c:v>-2.8160999999999999E-2</c:v>
                </c:pt>
                <c:pt idx="465">
                  <c:v>-2.7588000000000001E-2</c:v>
                </c:pt>
                <c:pt idx="466">
                  <c:v>-2.7234000000000001E-2</c:v>
                </c:pt>
                <c:pt idx="467">
                  <c:v>-2.6806E-2</c:v>
                </c:pt>
                <c:pt idx="468">
                  <c:v>-2.6487E-2</c:v>
                </c:pt>
                <c:pt idx="469">
                  <c:v>-2.6113000000000001E-2</c:v>
                </c:pt>
                <c:pt idx="470">
                  <c:v>-2.6041000000000002E-2</c:v>
                </c:pt>
                <c:pt idx="471">
                  <c:v>-2.6005E-2</c:v>
                </c:pt>
                <c:pt idx="472">
                  <c:v>-2.5937999999999999E-2</c:v>
                </c:pt>
                <c:pt idx="473">
                  <c:v>-2.5686E-2</c:v>
                </c:pt>
                <c:pt idx="474">
                  <c:v>-2.5652999999999999E-2</c:v>
                </c:pt>
                <c:pt idx="475">
                  <c:v>-2.5513999999999998E-2</c:v>
                </c:pt>
                <c:pt idx="476">
                  <c:v>-2.5340000000000001E-2</c:v>
                </c:pt>
                <c:pt idx="477">
                  <c:v>-2.5031000000000001E-2</c:v>
                </c:pt>
                <c:pt idx="478">
                  <c:v>-2.4910999999999999E-2</c:v>
                </c:pt>
                <c:pt idx="479">
                  <c:v>-2.478E-2</c:v>
                </c:pt>
                <c:pt idx="480">
                  <c:v>-2.5118999999999999E-2</c:v>
                </c:pt>
                <c:pt idx="481">
                  <c:v>-2.2495000000000001E-2</c:v>
                </c:pt>
                <c:pt idx="482">
                  <c:v>-1.3349E-2</c:v>
                </c:pt>
                <c:pt idx="483">
                  <c:v>-2.6897999999999998E-2</c:v>
                </c:pt>
                <c:pt idx="484">
                  <c:v>-2.6998000000000001E-2</c:v>
                </c:pt>
                <c:pt idx="485">
                  <c:v>-2.7237000000000001E-2</c:v>
                </c:pt>
                <c:pt idx="486">
                  <c:v>-2.7321999999999999E-2</c:v>
                </c:pt>
                <c:pt idx="487">
                  <c:v>-2.7397000000000001E-2</c:v>
                </c:pt>
                <c:pt idx="488">
                  <c:v>-2.7625E-2</c:v>
                </c:pt>
                <c:pt idx="489">
                  <c:v>-2.7803999999999999E-2</c:v>
                </c:pt>
                <c:pt idx="490">
                  <c:v>-2.7893999999999999E-2</c:v>
                </c:pt>
                <c:pt idx="491">
                  <c:v>-2.7855999999999999E-2</c:v>
                </c:pt>
                <c:pt idx="492">
                  <c:v>-2.7469E-2</c:v>
                </c:pt>
                <c:pt idx="493">
                  <c:v>-2.6689999999999998E-2</c:v>
                </c:pt>
                <c:pt idx="494">
                  <c:v>-2.6417E-2</c:v>
                </c:pt>
                <c:pt idx="495">
                  <c:v>-2.7708E-2</c:v>
                </c:pt>
                <c:pt idx="496">
                  <c:v>-3.0823E-2</c:v>
                </c:pt>
                <c:pt idx="497">
                  <c:v>-3.0856999999999999E-2</c:v>
                </c:pt>
                <c:pt idx="498">
                  <c:v>-3.0308999999999999E-2</c:v>
                </c:pt>
                <c:pt idx="499">
                  <c:v>-2.9797000000000001E-2</c:v>
                </c:pt>
                <c:pt idx="500">
                  <c:v>-2.9738000000000001E-2</c:v>
                </c:pt>
                <c:pt idx="501">
                  <c:v>-2.9815999999999999E-2</c:v>
                </c:pt>
                <c:pt idx="502">
                  <c:v>-2.9932E-2</c:v>
                </c:pt>
                <c:pt idx="503">
                  <c:v>-3.0006000000000001E-2</c:v>
                </c:pt>
                <c:pt idx="504">
                  <c:v>-3.0064E-2</c:v>
                </c:pt>
                <c:pt idx="505">
                  <c:v>-3.0107999999999999E-2</c:v>
                </c:pt>
                <c:pt idx="506">
                  <c:v>-3.0145999999999999E-2</c:v>
                </c:pt>
                <c:pt idx="507">
                  <c:v>-3.0169000000000001E-2</c:v>
                </c:pt>
                <c:pt idx="508">
                  <c:v>-3.0173999999999999E-2</c:v>
                </c:pt>
                <c:pt idx="509">
                  <c:v>-3.0188E-2</c:v>
                </c:pt>
                <c:pt idx="510">
                  <c:v>-3.0196000000000001E-2</c:v>
                </c:pt>
                <c:pt idx="511">
                  <c:v>-3.0145999999999999E-2</c:v>
                </c:pt>
                <c:pt idx="512">
                  <c:v>-3.0054999999999998E-2</c:v>
                </c:pt>
                <c:pt idx="513">
                  <c:v>-3.0044000000000001E-2</c:v>
                </c:pt>
                <c:pt idx="514">
                  <c:v>-2.9914E-2</c:v>
                </c:pt>
                <c:pt idx="515">
                  <c:v>-2.9818999999999998E-2</c:v>
                </c:pt>
                <c:pt idx="516">
                  <c:v>-2.9766999999999998E-2</c:v>
                </c:pt>
                <c:pt idx="517">
                  <c:v>-2.9794000000000001E-2</c:v>
                </c:pt>
                <c:pt idx="518">
                  <c:v>-2.9791999999999999E-2</c:v>
                </c:pt>
                <c:pt idx="519">
                  <c:v>-2.9848E-2</c:v>
                </c:pt>
                <c:pt idx="520">
                  <c:v>-3.0093999999999999E-2</c:v>
                </c:pt>
                <c:pt idx="521">
                  <c:v>-3.0585000000000001E-2</c:v>
                </c:pt>
                <c:pt idx="522">
                  <c:v>-3.0688E-2</c:v>
                </c:pt>
                <c:pt idx="523">
                  <c:v>-3.0731999999999999E-2</c:v>
                </c:pt>
                <c:pt idx="524">
                  <c:v>-3.0772000000000001E-2</c:v>
                </c:pt>
                <c:pt idx="525">
                  <c:v>-3.0676999999999999E-2</c:v>
                </c:pt>
                <c:pt idx="526">
                  <c:v>-3.0259999999999999E-2</c:v>
                </c:pt>
                <c:pt idx="527">
                  <c:v>-2.9916999999999999E-2</c:v>
                </c:pt>
                <c:pt idx="528">
                  <c:v>-2.9017999999999999E-2</c:v>
                </c:pt>
                <c:pt idx="529">
                  <c:v>-2.8638E-2</c:v>
                </c:pt>
                <c:pt idx="530">
                  <c:v>-2.8045E-2</c:v>
                </c:pt>
                <c:pt idx="531">
                  <c:v>-2.7782999999999999E-2</c:v>
                </c:pt>
                <c:pt idx="532">
                  <c:v>-2.7576E-2</c:v>
                </c:pt>
                <c:pt idx="533">
                  <c:v>-2.7272999999999999E-2</c:v>
                </c:pt>
                <c:pt idx="534">
                  <c:v>-2.6939000000000001E-2</c:v>
                </c:pt>
                <c:pt idx="535">
                  <c:v>-2.6851E-2</c:v>
                </c:pt>
                <c:pt idx="536">
                  <c:v>-2.673E-2</c:v>
                </c:pt>
                <c:pt idx="537">
                  <c:v>-2.6433000000000002E-2</c:v>
                </c:pt>
                <c:pt idx="538">
                  <c:v>-2.6321000000000001E-2</c:v>
                </c:pt>
                <c:pt idx="539">
                  <c:v>-2.6061000000000001E-2</c:v>
                </c:pt>
                <c:pt idx="540">
                  <c:v>-2.58E-2</c:v>
                </c:pt>
                <c:pt idx="541">
                  <c:v>-2.5690999999999999E-2</c:v>
                </c:pt>
                <c:pt idx="542">
                  <c:v>-2.5676000000000001E-2</c:v>
                </c:pt>
                <c:pt idx="543">
                  <c:v>-2.2027999999999999E-2</c:v>
                </c:pt>
                <c:pt idx="544">
                  <c:v>-1.6121E-2</c:v>
                </c:pt>
                <c:pt idx="545">
                  <c:v>-2.1992999999999999E-2</c:v>
                </c:pt>
                <c:pt idx="546">
                  <c:v>-2.3805E-2</c:v>
                </c:pt>
                <c:pt idx="547">
                  <c:v>-2.4882000000000001E-2</c:v>
                </c:pt>
                <c:pt idx="548">
                  <c:v>-2.5250999999999999E-2</c:v>
                </c:pt>
                <c:pt idx="549">
                  <c:v>-2.4827999999999999E-2</c:v>
                </c:pt>
                <c:pt idx="550">
                  <c:v>-2.5600999999999999E-2</c:v>
                </c:pt>
                <c:pt idx="551">
                  <c:v>-2.5906999999999999E-2</c:v>
                </c:pt>
                <c:pt idx="552">
                  <c:v>-2.5829999999999999E-2</c:v>
                </c:pt>
                <c:pt idx="553">
                  <c:v>-2.5746999999999999E-2</c:v>
                </c:pt>
                <c:pt idx="554">
                  <c:v>-2.5558000000000001E-2</c:v>
                </c:pt>
                <c:pt idx="555">
                  <c:v>-2.5142000000000001E-2</c:v>
                </c:pt>
                <c:pt idx="556">
                  <c:v>-2.5562999999999999E-2</c:v>
                </c:pt>
                <c:pt idx="557">
                  <c:v>-2.9628000000000002E-2</c:v>
                </c:pt>
                <c:pt idx="558">
                  <c:v>-3.2457E-2</c:v>
                </c:pt>
                <c:pt idx="559">
                  <c:v>-3.1623999999999999E-2</c:v>
                </c:pt>
                <c:pt idx="560">
                  <c:v>-3.0488999999999999E-2</c:v>
                </c:pt>
                <c:pt idx="561">
                  <c:v>-2.9763999999999999E-2</c:v>
                </c:pt>
                <c:pt idx="562">
                  <c:v>-2.9648000000000001E-2</c:v>
                </c:pt>
                <c:pt idx="563">
                  <c:v>-2.9627000000000001E-2</c:v>
                </c:pt>
                <c:pt idx="564">
                  <c:v>-2.9568000000000001E-2</c:v>
                </c:pt>
                <c:pt idx="565">
                  <c:v>-2.9607000000000001E-2</c:v>
                </c:pt>
                <c:pt idx="566">
                  <c:v>-2.971E-2</c:v>
                </c:pt>
                <c:pt idx="567">
                  <c:v>-2.9801999999999999E-2</c:v>
                </c:pt>
                <c:pt idx="568">
                  <c:v>-2.9784999999999999E-2</c:v>
                </c:pt>
                <c:pt idx="569">
                  <c:v>-2.9812000000000002E-2</c:v>
                </c:pt>
                <c:pt idx="570">
                  <c:v>-2.9808999999999999E-2</c:v>
                </c:pt>
                <c:pt idx="571">
                  <c:v>-2.9918E-2</c:v>
                </c:pt>
                <c:pt idx="572">
                  <c:v>-2.9850000000000002E-2</c:v>
                </c:pt>
                <c:pt idx="573">
                  <c:v>-2.9755E-2</c:v>
                </c:pt>
                <c:pt idx="574">
                  <c:v>-2.9708999999999999E-2</c:v>
                </c:pt>
                <c:pt idx="575">
                  <c:v>-2.9607999999999999E-2</c:v>
                </c:pt>
                <c:pt idx="576">
                  <c:v>-2.9496999999999999E-2</c:v>
                </c:pt>
                <c:pt idx="577">
                  <c:v>-2.9405000000000001E-2</c:v>
                </c:pt>
                <c:pt idx="578">
                  <c:v>-2.9361000000000002E-2</c:v>
                </c:pt>
                <c:pt idx="579">
                  <c:v>-2.9262E-2</c:v>
                </c:pt>
                <c:pt idx="580">
                  <c:v>-2.9160999999999999E-2</c:v>
                </c:pt>
                <c:pt idx="581">
                  <c:v>-2.9142000000000001E-2</c:v>
                </c:pt>
                <c:pt idx="582">
                  <c:v>-2.9180000000000001E-2</c:v>
                </c:pt>
                <c:pt idx="583">
                  <c:v>-2.9184000000000002E-2</c:v>
                </c:pt>
                <c:pt idx="584">
                  <c:v>-2.9166000000000001E-2</c:v>
                </c:pt>
                <c:pt idx="585">
                  <c:v>-2.9163999999999999E-2</c:v>
                </c:pt>
                <c:pt idx="586">
                  <c:v>-2.9173000000000001E-2</c:v>
                </c:pt>
                <c:pt idx="587">
                  <c:v>-2.8861999999999999E-2</c:v>
                </c:pt>
                <c:pt idx="588">
                  <c:v>-2.8622000000000002E-2</c:v>
                </c:pt>
                <c:pt idx="589">
                  <c:v>-2.8409E-2</c:v>
                </c:pt>
                <c:pt idx="590">
                  <c:v>-2.8091999999999999E-2</c:v>
                </c:pt>
                <c:pt idx="591">
                  <c:v>-2.7671999999999999E-2</c:v>
                </c:pt>
                <c:pt idx="592">
                  <c:v>-2.7369999999999998E-2</c:v>
                </c:pt>
                <c:pt idx="593">
                  <c:v>-2.7035E-2</c:v>
                </c:pt>
                <c:pt idx="594">
                  <c:v>-2.6823E-2</c:v>
                </c:pt>
                <c:pt idx="595">
                  <c:v>-2.6734000000000001E-2</c:v>
                </c:pt>
                <c:pt idx="596">
                  <c:v>-2.6585000000000001E-2</c:v>
                </c:pt>
                <c:pt idx="597">
                  <c:v>-2.6578000000000001E-2</c:v>
                </c:pt>
                <c:pt idx="598">
                  <c:v>-2.7307999999999999E-2</c:v>
                </c:pt>
                <c:pt idx="599">
                  <c:v>-2.7671999999999999E-2</c:v>
                </c:pt>
                <c:pt idx="600">
                  <c:v>-2.8666000000000001E-2</c:v>
                </c:pt>
                <c:pt idx="601">
                  <c:v>-2.8511999999999999E-2</c:v>
                </c:pt>
                <c:pt idx="602">
                  <c:v>-2.5090000000000001E-2</c:v>
                </c:pt>
                <c:pt idx="603">
                  <c:v>-2.4211E-2</c:v>
                </c:pt>
                <c:pt idx="604">
                  <c:v>-2.3302E-2</c:v>
                </c:pt>
                <c:pt idx="605">
                  <c:v>-2.2807999999999998E-2</c:v>
                </c:pt>
                <c:pt idx="606">
                  <c:v>-2.2436999999999999E-2</c:v>
                </c:pt>
                <c:pt idx="607">
                  <c:v>-2.1892999999999999E-2</c:v>
                </c:pt>
                <c:pt idx="608">
                  <c:v>-2.1568E-2</c:v>
                </c:pt>
                <c:pt idx="609">
                  <c:v>-2.1486000000000002E-2</c:v>
                </c:pt>
                <c:pt idx="610">
                  <c:v>-2.1485000000000001E-2</c:v>
                </c:pt>
                <c:pt idx="611">
                  <c:v>-2.1426000000000001E-2</c:v>
                </c:pt>
                <c:pt idx="612">
                  <c:v>-2.1427000000000002E-2</c:v>
                </c:pt>
                <c:pt idx="613">
                  <c:v>-2.1385999999999999E-2</c:v>
                </c:pt>
                <c:pt idx="614">
                  <c:v>-2.1295999999999999E-2</c:v>
                </c:pt>
                <c:pt idx="615">
                  <c:v>-2.1270000000000001E-2</c:v>
                </c:pt>
                <c:pt idx="616">
                  <c:v>-2.1239999999999998E-2</c:v>
                </c:pt>
                <c:pt idx="617">
                  <c:v>-2.0552000000000001E-2</c:v>
                </c:pt>
                <c:pt idx="618">
                  <c:v>-2.0465000000000001E-2</c:v>
                </c:pt>
                <c:pt idx="619">
                  <c:v>-2.1069000000000001E-2</c:v>
                </c:pt>
                <c:pt idx="620">
                  <c:v>-4.8159E-2</c:v>
                </c:pt>
                <c:pt idx="621">
                  <c:v>-2.9909999999999999E-2</c:v>
                </c:pt>
                <c:pt idx="622">
                  <c:v>-3.0297999999999999E-2</c:v>
                </c:pt>
                <c:pt idx="623">
                  <c:v>-3.0178E-2</c:v>
                </c:pt>
                <c:pt idx="624">
                  <c:v>-2.9963E-2</c:v>
                </c:pt>
                <c:pt idx="625">
                  <c:v>-2.9727E-2</c:v>
                </c:pt>
                <c:pt idx="626">
                  <c:v>-2.9596000000000001E-2</c:v>
                </c:pt>
                <c:pt idx="627">
                  <c:v>-2.9569999999999999E-2</c:v>
                </c:pt>
                <c:pt idx="628">
                  <c:v>-2.9388999999999998E-2</c:v>
                </c:pt>
                <c:pt idx="629">
                  <c:v>-2.9388000000000001E-2</c:v>
                </c:pt>
                <c:pt idx="630">
                  <c:v>-2.9139999999999999E-2</c:v>
                </c:pt>
                <c:pt idx="631">
                  <c:v>-2.921E-2</c:v>
                </c:pt>
                <c:pt idx="632">
                  <c:v>-2.9246999999999999E-2</c:v>
                </c:pt>
                <c:pt idx="633">
                  <c:v>-2.9326000000000001E-2</c:v>
                </c:pt>
                <c:pt idx="634">
                  <c:v>-2.9378999999999999E-2</c:v>
                </c:pt>
                <c:pt idx="635">
                  <c:v>-2.9437999999999999E-2</c:v>
                </c:pt>
                <c:pt idx="636">
                  <c:v>-2.9479999999999999E-2</c:v>
                </c:pt>
                <c:pt idx="637">
                  <c:v>-2.9536E-2</c:v>
                </c:pt>
                <c:pt idx="638">
                  <c:v>-2.9586000000000001E-2</c:v>
                </c:pt>
                <c:pt idx="639">
                  <c:v>-2.9576999999999999E-2</c:v>
                </c:pt>
                <c:pt idx="640">
                  <c:v>-2.9590000000000002E-2</c:v>
                </c:pt>
                <c:pt idx="641">
                  <c:v>-2.9557E-2</c:v>
                </c:pt>
                <c:pt idx="642">
                  <c:v>-2.9422E-2</c:v>
                </c:pt>
                <c:pt idx="643">
                  <c:v>-2.9318E-2</c:v>
                </c:pt>
                <c:pt idx="644">
                  <c:v>-2.9085E-2</c:v>
                </c:pt>
                <c:pt idx="645">
                  <c:v>-2.8617E-2</c:v>
                </c:pt>
                <c:pt idx="646">
                  <c:v>-2.8251999999999999E-2</c:v>
                </c:pt>
                <c:pt idx="647">
                  <c:v>-2.8035999999999998E-2</c:v>
                </c:pt>
                <c:pt idx="648">
                  <c:v>-2.7799999999999998E-2</c:v>
                </c:pt>
                <c:pt idx="649">
                  <c:v>-2.7614E-2</c:v>
                </c:pt>
                <c:pt idx="650">
                  <c:v>-2.7345999999999999E-2</c:v>
                </c:pt>
                <c:pt idx="651">
                  <c:v>-2.7026000000000001E-2</c:v>
                </c:pt>
                <c:pt idx="652">
                  <c:v>-2.6800999999999998E-2</c:v>
                </c:pt>
                <c:pt idx="653">
                  <c:v>-2.6626E-2</c:v>
                </c:pt>
                <c:pt idx="654">
                  <c:v>-2.6547000000000001E-2</c:v>
                </c:pt>
                <c:pt idx="655">
                  <c:v>-2.6641000000000001E-2</c:v>
                </c:pt>
                <c:pt idx="656">
                  <c:v>-2.7394000000000002E-2</c:v>
                </c:pt>
                <c:pt idx="657">
                  <c:v>-2.8251999999999999E-2</c:v>
                </c:pt>
                <c:pt idx="658">
                  <c:v>-2.8256E-2</c:v>
                </c:pt>
                <c:pt idx="659">
                  <c:v>-2.4851000000000002E-2</c:v>
                </c:pt>
                <c:pt idx="660">
                  <c:v>-2.3618E-2</c:v>
                </c:pt>
                <c:pt idx="661">
                  <c:v>-2.2676999999999999E-2</c:v>
                </c:pt>
                <c:pt idx="662">
                  <c:v>-2.1774000000000002E-2</c:v>
                </c:pt>
                <c:pt idx="663">
                  <c:v>-2.1367000000000001E-2</c:v>
                </c:pt>
                <c:pt idx="664">
                  <c:v>-2.1075E-2</c:v>
                </c:pt>
                <c:pt idx="665">
                  <c:v>-2.0829E-2</c:v>
                </c:pt>
                <c:pt idx="666">
                  <c:v>-2.0865999999999999E-2</c:v>
                </c:pt>
                <c:pt idx="667">
                  <c:v>-2.0941999999999999E-2</c:v>
                </c:pt>
                <c:pt idx="668">
                  <c:v>-2.0934000000000001E-2</c:v>
                </c:pt>
                <c:pt idx="669">
                  <c:v>-2.1093000000000001E-2</c:v>
                </c:pt>
                <c:pt idx="670">
                  <c:v>-2.1083999999999999E-2</c:v>
                </c:pt>
                <c:pt idx="671">
                  <c:v>-2.1076999999999999E-2</c:v>
                </c:pt>
                <c:pt idx="672">
                  <c:v>-2.1045999999999999E-2</c:v>
                </c:pt>
                <c:pt idx="673">
                  <c:v>-2.1079000000000001E-2</c:v>
                </c:pt>
                <c:pt idx="674">
                  <c:v>-2.0764000000000001E-2</c:v>
                </c:pt>
                <c:pt idx="675">
                  <c:v>-2.0555E-2</c:v>
                </c:pt>
                <c:pt idx="676">
                  <c:v>-2.8718E-2</c:v>
                </c:pt>
                <c:pt idx="677">
                  <c:v>-2.8983999999999999E-2</c:v>
                </c:pt>
                <c:pt idx="678">
                  <c:v>-2.8923999999999998E-2</c:v>
                </c:pt>
                <c:pt idx="679">
                  <c:v>-2.8825E-2</c:v>
                </c:pt>
                <c:pt idx="680">
                  <c:v>-2.8122000000000001E-2</c:v>
                </c:pt>
                <c:pt idx="681">
                  <c:v>-2.7573E-2</c:v>
                </c:pt>
                <c:pt idx="682">
                  <c:v>-2.6962E-2</c:v>
                </c:pt>
                <c:pt idx="683">
                  <c:v>-2.6696999999999999E-2</c:v>
                </c:pt>
                <c:pt idx="684">
                  <c:v>-2.6939999999999999E-2</c:v>
                </c:pt>
                <c:pt idx="685">
                  <c:v>-2.7227000000000001E-2</c:v>
                </c:pt>
                <c:pt idx="686">
                  <c:v>-2.7328999999999999E-2</c:v>
                </c:pt>
                <c:pt idx="687">
                  <c:v>-2.7411999999999999E-2</c:v>
                </c:pt>
                <c:pt idx="688">
                  <c:v>-2.743E-2</c:v>
                </c:pt>
                <c:pt idx="689">
                  <c:v>-2.7494000000000001E-2</c:v>
                </c:pt>
                <c:pt idx="690">
                  <c:v>-2.75E-2</c:v>
                </c:pt>
                <c:pt idx="691">
                  <c:v>-2.7562E-2</c:v>
                </c:pt>
                <c:pt idx="692">
                  <c:v>-2.7781E-2</c:v>
                </c:pt>
                <c:pt idx="693">
                  <c:v>-2.8080999999999998E-2</c:v>
                </c:pt>
                <c:pt idx="694">
                  <c:v>-2.8198999999999998E-2</c:v>
                </c:pt>
                <c:pt idx="695">
                  <c:v>-2.8310999999999999E-2</c:v>
                </c:pt>
                <c:pt idx="696">
                  <c:v>-2.8489E-2</c:v>
                </c:pt>
                <c:pt idx="697">
                  <c:v>-2.8551E-2</c:v>
                </c:pt>
                <c:pt idx="698">
                  <c:v>-2.8839E-2</c:v>
                </c:pt>
                <c:pt idx="699">
                  <c:v>-2.887E-2</c:v>
                </c:pt>
                <c:pt idx="700">
                  <c:v>-2.8899000000000001E-2</c:v>
                </c:pt>
                <c:pt idx="701">
                  <c:v>-2.8823999999999999E-2</c:v>
                </c:pt>
                <c:pt idx="702">
                  <c:v>-2.8601000000000001E-2</c:v>
                </c:pt>
                <c:pt idx="703">
                  <c:v>-2.8393999999999999E-2</c:v>
                </c:pt>
                <c:pt idx="704">
                  <c:v>-2.8261000000000001E-2</c:v>
                </c:pt>
                <c:pt idx="705">
                  <c:v>-2.7952999999999999E-2</c:v>
                </c:pt>
                <c:pt idx="706">
                  <c:v>-2.7463000000000001E-2</c:v>
                </c:pt>
                <c:pt idx="707">
                  <c:v>-2.7182000000000001E-2</c:v>
                </c:pt>
                <c:pt idx="708">
                  <c:v>-2.6995999999999999E-2</c:v>
                </c:pt>
                <c:pt idx="709">
                  <c:v>-2.6800999999999998E-2</c:v>
                </c:pt>
                <c:pt idx="710">
                  <c:v>-2.6377000000000001E-2</c:v>
                </c:pt>
                <c:pt idx="711">
                  <c:v>-2.5736999999999999E-2</c:v>
                </c:pt>
                <c:pt idx="712">
                  <c:v>-2.5253000000000001E-2</c:v>
                </c:pt>
                <c:pt idx="713">
                  <c:v>-2.47E-2</c:v>
                </c:pt>
                <c:pt idx="714">
                  <c:v>-2.4368000000000001E-2</c:v>
                </c:pt>
                <c:pt idx="715">
                  <c:v>-2.4074000000000002E-2</c:v>
                </c:pt>
                <c:pt idx="716">
                  <c:v>-2.4034E-2</c:v>
                </c:pt>
                <c:pt idx="717">
                  <c:v>-2.4601999999999999E-2</c:v>
                </c:pt>
                <c:pt idx="718">
                  <c:v>-2.4815E-2</c:v>
                </c:pt>
                <c:pt idx="719">
                  <c:v>-2.5847999999999999E-2</c:v>
                </c:pt>
                <c:pt idx="720">
                  <c:v>-2.6445E-2</c:v>
                </c:pt>
                <c:pt idx="721">
                  <c:v>-2.6445E-2</c:v>
                </c:pt>
                <c:pt idx="722">
                  <c:v>-2.4129999999999999E-2</c:v>
                </c:pt>
                <c:pt idx="723">
                  <c:v>-2.2957000000000002E-2</c:v>
                </c:pt>
                <c:pt idx="724">
                  <c:v>-2.2342999999999998E-2</c:v>
                </c:pt>
                <c:pt idx="725">
                  <c:v>-2.2069999999999999E-2</c:v>
                </c:pt>
                <c:pt idx="726">
                  <c:v>-2.1825000000000001E-2</c:v>
                </c:pt>
                <c:pt idx="727">
                  <c:v>-2.1635000000000001E-2</c:v>
                </c:pt>
                <c:pt idx="728">
                  <c:v>-2.1634E-2</c:v>
                </c:pt>
                <c:pt idx="729">
                  <c:v>-2.1604000000000002E-2</c:v>
                </c:pt>
                <c:pt idx="730">
                  <c:v>-2.1642999999999999E-2</c:v>
                </c:pt>
                <c:pt idx="731">
                  <c:v>-2.1617000000000001E-2</c:v>
                </c:pt>
                <c:pt idx="732">
                  <c:v>-2.1649999999999999E-2</c:v>
                </c:pt>
                <c:pt idx="733">
                  <c:v>-2.1666000000000001E-2</c:v>
                </c:pt>
                <c:pt idx="734">
                  <c:v>-2.1661E-2</c:v>
                </c:pt>
                <c:pt idx="735">
                  <c:v>-2.1656999999999999E-2</c:v>
                </c:pt>
                <c:pt idx="736">
                  <c:v>-2.155E-2</c:v>
                </c:pt>
                <c:pt idx="737">
                  <c:v>-2.1322000000000001E-2</c:v>
                </c:pt>
                <c:pt idx="738">
                  <c:v>-2.2922000000000001E-2</c:v>
                </c:pt>
                <c:pt idx="739">
                  <c:v>-3.5931999999999999E-2</c:v>
                </c:pt>
                <c:pt idx="740">
                  <c:v>-3.0516000000000001E-2</c:v>
                </c:pt>
                <c:pt idx="741">
                  <c:v>-2.9909999999999999E-2</c:v>
                </c:pt>
                <c:pt idx="742">
                  <c:v>-2.9534999999999999E-2</c:v>
                </c:pt>
                <c:pt idx="743">
                  <c:v>-2.9111000000000001E-2</c:v>
                </c:pt>
                <c:pt idx="744">
                  <c:v>-2.8250999999999998E-2</c:v>
                </c:pt>
                <c:pt idx="745">
                  <c:v>-2.7737000000000001E-2</c:v>
                </c:pt>
                <c:pt idx="746">
                  <c:v>-2.7397000000000001E-2</c:v>
                </c:pt>
                <c:pt idx="747">
                  <c:v>-2.7245999999999999E-2</c:v>
                </c:pt>
                <c:pt idx="748">
                  <c:v>-2.7252999999999999E-2</c:v>
                </c:pt>
                <c:pt idx="749">
                  <c:v>-2.7491999999999999E-2</c:v>
                </c:pt>
                <c:pt idx="750">
                  <c:v>-2.7647999999999999E-2</c:v>
                </c:pt>
                <c:pt idx="751">
                  <c:v>-2.775E-2</c:v>
                </c:pt>
                <c:pt idx="752">
                  <c:v>-2.7740999999999998E-2</c:v>
                </c:pt>
                <c:pt idx="753">
                  <c:v>-2.7796000000000001E-2</c:v>
                </c:pt>
                <c:pt idx="754">
                  <c:v>-2.7778000000000001E-2</c:v>
                </c:pt>
                <c:pt idx="755">
                  <c:v>-2.7845999999999999E-2</c:v>
                </c:pt>
                <c:pt idx="756">
                  <c:v>-2.8051E-2</c:v>
                </c:pt>
                <c:pt idx="757">
                  <c:v>-2.8267E-2</c:v>
                </c:pt>
                <c:pt idx="758">
                  <c:v>-2.8423E-2</c:v>
                </c:pt>
                <c:pt idx="759">
                  <c:v>-2.8434000000000001E-2</c:v>
                </c:pt>
                <c:pt idx="760">
                  <c:v>-2.8402E-2</c:v>
                </c:pt>
                <c:pt idx="761">
                  <c:v>-2.835E-2</c:v>
                </c:pt>
                <c:pt idx="762">
                  <c:v>-2.8228E-2</c:v>
                </c:pt>
                <c:pt idx="763">
                  <c:v>-2.8035999999999998E-2</c:v>
                </c:pt>
                <c:pt idx="764">
                  <c:v>-2.7883000000000002E-2</c:v>
                </c:pt>
                <c:pt idx="765">
                  <c:v>-2.7494999999999999E-2</c:v>
                </c:pt>
                <c:pt idx="766">
                  <c:v>-2.7352999999999999E-2</c:v>
                </c:pt>
                <c:pt idx="767">
                  <c:v>-2.7199000000000001E-2</c:v>
                </c:pt>
                <c:pt idx="768">
                  <c:v>-2.6943999999999999E-2</c:v>
                </c:pt>
                <c:pt idx="769">
                  <c:v>-2.6778E-2</c:v>
                </c:pt>
                <c:pt idx="770">
                  <c:v>-2.6700000000000002E-2</c:v>
                </c:pt>
                <c:pt idx="771">
                  <c:v>-2.6641999999999999E-2</c:v>
                </c:pt>
                <c:pt idx="772">
                  <c:v>-2.6596000000000002E-2</c:v>
                </c:pt>
                <c:pt idx="773">
                  <c:v>-2.6561999999999999E-2</c:v>
                </c:pt>
                <c:pt idx="774">
                  <c:v>-2.6714000000000002E-2</c:v>
                </c:pt>
                <c:pt idx="775">
                  <c:v>-2.6789E-2</c:v>
                </c:pt>
                <c:pt idx="776">
                  <c:v>-2.6835000000000001E-2</c:v>
                </c:pt>
                <c:pt idx="777">
                  <c:v>-2.7185999999999998E-2</c:v>
                </c:pt>
                <c:pt idx="778">
                  <c:v>-2.7626999999999999E-2</c:v>
                </c:pt>
                <c:pt idx="779">
                  <c:v>-2.7813999999999998E-2</c:v>
                </c:pt>
                <c:pt idx="780">
                  <c:v>-2.7900999999999999E-2</c:v>
                </c:pt>
                <c:pt idx="781">
                  <c:v>-2.7959000000000001E-2</c:v>
                </c:pt>
                <c:pt idx="782">
                  <c:v>-2.8115000000000001E-2</c:v>
                </c:pt>
                <c:pt idx="783">
                  <c:v>-2.8282000000000002E-2</c:v>
                </c:pt>
                <c:pt idx="784">
                  <c:v>-2.8407999999999999E-2</c:v>
                </c:pt>
                <c:pt idx="785">
                  <c:v>-2.8518000000000002E-2</c:v>
                </c:pt>
                <c:pt idx="786">
                  <c:v>-2.8586E-2</c:v>
                </c:pt>
                <c:pt idx="787">
                  <c:v>-2.843E-2</c:v>
                </c:pt>
                <c:pt idx="788">
                  <c:v>-2.8216999999999999E-2</c:v>
                </c:pt>
                <c:pt idx="789">
                  <c:v>-2.7952000000000001E-2</c:v>
                </c:pt>
                <c:pt idx="790">
                  <c:v>-2.7563000000000001E-2</c:v>
                </c:pt>
                <c:pt idx="791">
                  <c:v>-2.6800999999999998E-2</c:v>
                </c:pt>
                <c:pt idx="792">
                  <c:v>-2.5822000000000001E-2</c:v>
                </c:pt>
                <c:pt idx="793">
                  <c:v>-2.4983000000000002E-2</c:v>
                </c:pt>
                <c:pt idx="794">
                  <c:v>-2.4246E-2</c:v>
                </c:pt>
                <c:pt idx="795">
                  <c:v>-2.3467999999999999E-2</c:v>
                </c:pt>
                <c:pt idx="796">
                  <c:v>-2.2685E-2</c:v>
                </c:pt>
                <c:pt idx="797">
                  <c:v>-2.1721000000000001E-2</c:v>
                </c:pt>
                <c:pt idx="798">
                  <c:v>-2.1741E-2</c:v>
                </c:pt>
                <c:pt idx="799">
                  <c:v>-3.0051000000000001E-2</c:v>
                </c:pt>
                <c:pt idx="800">
                  <c:v>-3.0235000000000001E-2</c:v>
                </c:pt>
                <c:pt idx="801">
                  <c:v>-3.0268E-2</c:v>
                </c:pt>
                <c:pt idx="802">
                  <c:v>-3.0934E-2</c:v>
                </c:pt>
                <c:pt idx="803">
                  <c:v>-3.1898999999999997E-2</c:v>
                </c:pt>
                <c:pt idx="804">
                  <c:v>-3.1060000000000001E-2</c:v>
                </c:pt>
                <c:pt idx="805">
                  <c:v>-2.955E-2</c:v>
                </c:pt>
                <c:pt idx="806">
                  <c:v>-2.8709999999999999E-2</c:v>
                </c:pt>
                <c:pt idx="807">
                  <c:v>-2.8275000000000002E-2</c:v>
                </c:pt>
                <c:pt idx="808">
                  <c:v>-2.8164000000000002E-2</c:v>
                </c:pt>
                <c:pt idx="809">
                  <c:v>-2.8131E-2</c:v>
                </c:pt>
                <c:pt idx="810">
                  <c:v>-2.8017E-2</c:v>
                </c:pt>
                <c:pt idx="811">
                  <c:v>-2.7720999999999999E-2</c:v>
                </c:pt>
                <c:pt idx="812">
                  <c:v>-2.7720000000000002E-2</c:v>
                </c:pt>
                <c:pt idx="813">
                  <c:v>-2.7761999999999998E-2</c:v>
                </c:pt>
                <c:pt idx="814">
                  <c:v>-2.7779000000000002E-2</c:v>
                </c:pt>
                <c:pt idx="815">
                  <c:v>-2.7834000000000001E-2</c:v>
                </c:pt>
                <c:pt idx="816">
                  <c:v>-2.7907000000000001E-2</c:v>
                </c:pt>
                <c:pt idx="817">
                  <c:v>-2.7954E-2</c:v>
                </c:pt>
                <c:pt idx="818">
                  <c:v>-2.8003E-2</c:v>
                </c:pt>
                <c:pt idx="819">
                  <c:v>-2.8069E-2</c:v>
                </c:pt>
                <c:pt idx="820">
                  <c:v>-2.8105999999999999E-2</c:v>
                </c:pt>
                <c:pt idx="821">
                  <c:v>-2.8164000000000002E-2</c:v>
                </c:pt>
                <c:pt idx="822">
                  <c:v>-2.8308E-2</c:v>
                </c:pt>
                <c:pt idx="823">
                  <c:v>-2.8621000000000001E-2</c:v>
                </c:pt>
                <c:pt idx="824">
                  <c:v>-2.8733000000000002E-2</c:v>
                </c:pt>
                <c:pt idx="825">
                  <c:v>-2.8766E-2</c:v>
                </c:pt>
                <c:pt idx="826">
                  <c:v>-2.8777E-2</c:v>
                </c:pt>
                <c:pt idx="827">
                  <c:v>-2.8851000000000002E-2</c:v>
                </c:pt>
                <c:pt idx="828">
                  <c:v>-2.8915E-2</c:v>
                </c:pt>
                <c:pt idx="829">
                  <c:v>-2.8825E-2</c:v>
                </c:pt>
                <c:pt idx="830">
                  <c:v>-2.8745E-2</c:v>
                </c:pt>
                <c:pt idx="831">
                  <c:v>-2.8725000000000001E-2</c:v>
                </c:pt>
                <c:pt idx="832">
                  <c:v>-2.8733000000000002E-2</c:v>
                </c:pt>
                <c:pt idx="833">
                  <c:v>-2.8805000000000001E-2</c:v>
                </c:pt>
                <c:pt idx="834">
                  <c:v>-2.8941000000000001E-2</c:v>
                </c:pt>
                <c:pt idx="835">
                  <c:v>-2.9270999999999998E-2</c:v>
                </c:pt>
                <c:pt idx="836">
                  <c:v>-2.9781999999999999E-2</c:v>
                </c:pt>
                <c:pt idx="837">
                  <c:v>-3.0654000000000001E-2</c:v>
                </c:pt>
                <c:pt idx="838">
                  <c:v>-3.0890999999999998E-2</c:v>
                </c:pt>
                <c:pt idx="839">
                  <c:v>-3.1247E-2</c:v>
                </c:pt>
                <c:pt idx="840">
                  <c:v>-3.1426000000000003E-2</c:v>
                </c:pt>
                <c:pt idx="841">
                  <c:v>-3.1526999999999999E-2</c:v>
                </c:pt>
                <c:pt idx="842">
                  <c:v>-3.1636999999999998E-2</c:v>
                </c:pt>
                <c:pt idx="843">
                  <c:v>-3.1566999999999998E-2</c:v>
                </c:pt>
                <c:pt idx="844">
                  <c:v>-3.1084000000000001E-2</c:v>
                </c:pt>
                <c:pt idx="845">
                  <c:v>-2.9819999999999999E-2</c:v>
                </c:pt>
                <c:pt idx="846">
                  <c:v>-2.903E-2</c:v>
                </c:pt>
                <c:pt idx="847">
                  <c:v>-2.8132999999999998E-2</c:v>
                </c:pt>
                <c:pt idx="848">
                  <c:v>-2.707E-2</c:v>
                </c:pt>
                <c:pt idx="849">
                  <c:v>-2.6401999999999998E-2</c:v>
                </c:pt>
                <c:pt idx="850">
                  <c:v>-2.5579000000000001E-2</c:v>
                </c:pt>
                <c:pt idx="851">
                  <c:v>-2.4721E-2</c:v>
                </c:pt>
                <c:pt idx="852">
                  <c:v>-2.392E-2</c:v>
                </c:pt>
                <c:pt idx="853">
                  <c:v>-2.3789999999999999E-2</c:v>
                </c:pt>
                <c:pt idx="854">
                  <c:v>-2.478E-2</c:v>
                </c:pt>
                <c:pt idx="855">
                  <c:v>-2.9145000000000001E-2</c:v>
                </c:pt>
                <c:pt idx="856">
                  <c:v>-3.4105000000000003E-2</c:v>
                </c:pt>
                <c:pt idx="857">
                  <c:v>-3.4424000000000003E-2</c:v>
                </c:pt>
                <c:pt idx="858">
                  <c:v>-3.3577000000000003E-2</c:v>
                </c:pt>
                <c:pt idx="859">
                  <c:v>-3.4611999999999997E-2</c:v>
                </c:pt>
                <c:pt idx="860">
                  <c:v>-3.4827999999999998E-2</c:v>
                </c:pt>
                <c:pt idx="861">
                  <c:v>-3.4612999999999998E-2</c:v>
                </c:pt>
                <c:pt idx="862">
                  <c:v>-3.3709000000000003E-2</c:v>
                </c:pt>
                <c:pt idx="863">
                  <c:v>-3.2081999999999999E-2</c:v>
                </c:pt>
                <c:pt idx="864">
                  <c:v>-2.9839000000000001E-2</c:v>
                </c:pt>
                <c:pt idx="865">
                  <c:v>-2.8580999999999999E-2</c:v>
                </c:pt>
                <c:pt idx="866">
                  <c:v>-2.7713999999999999E-2</c:v>
                </c:pt>
                <c:pt idx="867">
                  <c:v>-2.741E-2</c:v>
                </c:pt>
                <c:pt idx="868">
                  <c:v>-2.7296000000000001E-2</c:v>
                </c:pt>
                <c:pt idx="869">
                  <c:v>-2.7292E-2</c:v>
                </c:pt>
                <c:pt idx="870">
                  <c:v>-2.7311999999999999E-2</c:v>
                </c:pt>
                <c:pt idx="871">
                  <c:v>-2.7483E-2</c:v>
                </c:pt>
                <c:pt idx="872">
                  <c:v>-2.7660000000000001E-2</c:v>
                </c:pt>
                <c:pt idx="873">
                  <c:v>-2.7911999999999999E-2</c:v>
                </c:pt>
                <c:pt idx="874">
                  <c:v>-2.827E-2</c:v>
                </c:pt>
                <c:pt idx="875">
                  <c:v>-2.8546999999999999E-2</c:v>
                </c:pt>
                <c:pt idx="876">
                  <c:v>-2.8899000000000001E-2</c:v>
                </c:pt>
                <c:pt idx="877">
                  <c:v>-2.9073999999999999E-2</c:v>
                </c:pt>
                <c:pt idx="878">
                  <c:v>-2.9073999999999999E-2</c:v>
                </c:pt>
                <c:pt idx="879">
                  <c:v>-2.9078E-2</c:v>
                </c:pt>
                <c:pt idx="880">
                  <c:v>-2.9087999999999999E-2</c:v>
                </c:pt>
                <c:pt idx="881">
                  <c:v>-2.8965000000000001E-2</c:v>
                </c:pt>
                <c:pt idx="882">
                  <c:v>-2.8958999999999999E-2</c:v>
                </c:pt>
                <c:pt idx="883">
                  <c:v>-2.8760999999999998E-2</c:v>
                </c:pt>
                <c:pt idx="884">
                  <c:v>-2.8721E-2</c:v>
                </c:pt>
                <c:pt idx="885">
                  <c:v>-2.8528999999999999E-2</c:v>
                </c:pt>
                <c:pt idx="886">
                  <c:v>-2.8358999999999999E-2</c:v>
                </c:pt>
                <c:pt idx="887">
                  <c:v>-2.8278000000000001E-2</c:v>
                </c:pt>
                <c:pt idx="888">
                  <c:v>-2.8313999999999999E-2</c:v>
                </c:pt>
                <c:pt idx="889">
                  <c:v>-2.8324999999999999E-2</c:v>
                </c:pt>
                <c:pt idx="890">
                  <c:v>-2.8393999999999999E-2</c:v>
                </c:pt>
                <c:pt idx="891">
                  <c:v>-2.852E-2</c:v>
                </c:pt>
                <c:pt idx="892">
                  <c:v>-2.8756E-2</c:v>
                </c:pt>
                <c:pt idx="893">
                  <c:v>-2.9006000000000001E-2</c:v>
                </c:pt>
                <c:pt idx="894">
                  <c:v>-2.9204000000000001E-2</c:v>
                </c:pt>
                <c:pt idx="895">
                  <c:v>-2.9197000000000001E-2</c:v>
                </c:pt>
                <c:pt idx="896">
                  <c:v>-2.9190000000000001E-2</c:v>
                </c:pt>
                <c:pt idx="897">
                  <c:v>-2.9170000000000001E-2</c:v>
                </c:pt>
                <c:pt idx="898">
                  <c:v>-2.8794E-2</c:v>
                </c:pt>
                <c:pt idx="899">
                  <c:v>-2.8570999999999999E-2</c:v>
                </c:pt>
                <c:pt idx="900">
                  <c:v>-2.8264999999999998E-2</c:v>
                </c:pt>
                <c:pt idx="901">
                  <c:v>-2.8121E-2</c:v>
                </c:pt>
                <c:pt idx="902">
                  <c:v>-2.7639E-2</c:v>
                </c:pt>
                <c:pt idx="903">
                  <c:v>-2.6894000000000001E-2</c:v>
                </c:pt>
                <c:pt idx="904">
                  <c:v>-2.6172000000000001E-2</c:v>
                </c:pt>
                <c:pt idx="905">
                  <c:v>-2.562E-2</c:v>
                </c:pt>
                <c:pt idx="906">
                  <c:v>-2.4917000000000002E-2</c:v>
                </c:pt>
                <c:pt idx="907">
                  <c:v>-2.4045E-2</c:v>
                </c:pt>
                <c:pt idx="908">
                  <c:v>-2.3996E-2</c:v>
                </c:pt>
                <c:pt idx="909">
                  <c:v>-2.4906000000000001E-2</c:v>
                </c:pt>
                <c:pt idx="910">
                  <c:v>-2.6311000000000001E-2</c:v>
                </c:pt>
                <c:pt idx="911">
                  <c:v>-2.6844E-2</c:v>
                </c:pt>
                <c:pt idx="912">
                  <c:v>-2.7303999999999998E-2</c:v>
                </c:pt>
                <c:pt idx="913">
                  <c:v>-2.7740000000000001E-2</c:v>
                </c:pt>
                <c:pt idx="914">
                  <c:v>-2.7824000000000002E-2</c:v>
                </c:pt>
                <c:pt idx="915">
                  <c:v>-2.7666E-2</c:v>
                </c:pt>
                <c:pt idx="916">
                  <c:v>-2.7352999999999999E-2</c:v>
                </c:pt>
                <c:pt idx="917">
                  <c:v>-2.6457999999999999E-2</c:v>
                </c:pt>
                <c:pt idx="918">
                  <c:v>-2.5677999999999999E-2</c:v>
                </c:pt>
                <c:pt idx="919">
                  <c:v>-2.5125999999999999E-2</c:v>
                </c:pt>
                <c:pt idx="920">
                  <c:v>-2.4546999999999999E-2</c:v>
                </c:pt>
                <c:pt idx="921">
                  <c:v>-2.3945999999999999E-2</c:v>
                </c:pt>
                <c:pt idx="922">
                  <c:v>-2.3614E-2</c:v>
                </c:pt>
                <c:pt idx="923">
                  <c:v>-2.358E-2</c:v>
                </c:pt>
                <c:pt idx="924">
                  <c:v>-2.3557000000000002E-2</c:v>
                </c:pt>
                <c:pt idx="925">
                  <c:v>-2.3584999999999998E-2</c:v>
                </c:pt>
                <c:pt idx="926">
                  <c:v>-2.3602999999999999E-2</c:v>
                </c:pt>
                <c:pt idx="927">
                  <c:v>-2.3729E-2</c:v>
                </c:pt>
                <c:pt idx="928">
                  <c:v>-2.3885E-2</c:v>
                </c:pt>
                <c:pt idx="929">
                  <c:v>-2.4031E-2</c:v>
                </c:pt>
                <c:pt idx="930">
                  <c:v>-2.4287E-2</c:v>
                </c:pt>
                <c:pt idx="931">
                  <c:v>-2.4423E-2</c:v>
                </c:pt>
                <c:pt idx="932">
                  <c:v>-2.4448999999999999E-2</c:v>
                </c:pt>
                <c:pt idx="933">
                  <c:v>-2.4414999999999999E-2</c:v>
                </c:pt>
                <c:pt idx="934">
                  <c:v>-2.4344999999999999E-2</c:v>
                </c:pt>
                <c:pt idx="935">
                  <c:v>-2.4060000000000002E-2</c:v>
                </c:pt>
                <c:pt idx="936">
                  <c:v>-2.3321999999999999E-2</c:v>
                </c:pt>
                <c:pt idx="937">
                  <c:v>-2.1753000000000002E-2</c:v>
                </c:pt>
                <c:pt idx="938">
                  <c:v>-1.9882E-2</c:v>
                </c:pt>
                <c:pt idx="939">
                  <c:v>-1.7722999999999999E-2</c:v>
                </c:pt>
                <c:pt idx="940">
                  <c:v>-1.4123999999999999E-2</c:v>
                </c:pt>
                <c:pt idx="941">
                  <c:v>-9.2980000000000007E-3</c:v>
                </c:pt>
                <c:pt idx="942">
                  <c:v>-4.1399999999999996E-3</c:v>
                </c:pt>
                <c:pt idx="943">
                  <c:v>2.0019999999999999E-3</c:v>
                </c:pt>
                <c:pt idx="944">
                  <c:v>7.8799999999999999E-3</c:v>
                </c:pt>
                <c:pt idx="945">
                  <c:v>1.5192000000000001E-2</c:v>
                </c:pt>
                <c:pt idx="946">
                  <c:v>2.2512999999999998E-2</c:v>
                </c:pt>
                <c:pt idx="947">
                  <c:v>3.0397E-2</c:v>
                </c:pt>
                <c:pt idx="948">
                  <c:v>3.8671999999999998E-2</c:v>
                </c:pt>
                <c:pt idx="949">
                  <c:v>4.4778999999999999E-2</c:v>
                </c:pt>
                <c:pt idx="950">
                  <c:v>5.1055000000000003E-2</c:v>
                </c:pt>
                <c:pt idx="951">
                  <c:v>5.8666000000000003E-2</c:v>
                </c:pt>
                <c:pt idx="952">
                  <c:v>6.3403000000000001E-2</c:v>
                </c:pt>
                <c:pt idx="953">
                  <c:v>6.8297999999999998E-2</c:v>
                </c:pt>
                <c:pt idx="954">
                  <c:v>7.4577000000000004E-2</c:v>
                </c:pt>
                <c:pt idx="955">
                  <c:v>8.0948999999999993E-2</c:v>
                </c:pt>
                <c:pt idx="956">
                  <c:v>8.7426000000000004E-2</c:v>
                </c:pt>
                <c:pt idx="957">
                  <c:v>9.4067999999999999E-2</c:v>
                </c:pt>
                <c:pt idx="958">
                  <c:v>9.9572999999999995E-2</c:v>
                </c:pt>
                <c:pt idx="959">
                  <c:v>0.105283</c:v>
                </c:pt>
                <c:pt idx="960">
                  <c:v>0.111188</c:v>
                </c:pt>
                <c:pt idx="961">
                  <c:v>0.114924</c:v>
                </c:pt>
                <c:pt idx="962">
                  <c:v>0.12864300000000001</c:v>
                </c:pt>
                <c:pt idx="963">
                  <c:v>0.138682</c:v>
                </c:pt>
                <c:pt idx="964">
                  <c:v>0.13980600000000001</c:v>
                </c:pt>
                <c:pt idx="965">
                  <c:v>0.18616199999999999</c:v>
                </c:pt>
                <c:pt idx="966">
                  <c:v>0.36045500000000003</c:v>
                </c:pt>
                <c:pt idx="967">
                  <c:v>0.37051899999999999</c:v>
                </c:pt>
                <c:pt idx="968">
                  <c:v>0.38829900000000001</c:v>
                </c:pt>
                <c:pt idx="969">
                  <c:v>0.405615</c:v>
                </c:pt>
                <c:pt idx="970">
                  <c:v>0.45002500000000001</c:v>
                </c:pt>
                <c:pt idx="971">
                  <c:v>0.30837999999999999</c:v>
                </c:pt>
                <c:pt idx="972">
                  <c:v>0.31033300000000003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71600"/>
        <c:axId val="501568856"/>
      </c:lineChart>
      <c:catAx>
        <c:axId val="50157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8856"/>
        <c:crosses val="autoZero"/>
        <c:auto val="1"/>
        <c:lblAlgn val="ctr"/>
        <c:lblOffset val="100"/>
        <c:noMultiLvlLbl val="0"/>
      </c:catAx>
      <c:valAx>
        <c:axId val="5015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157162</xdr:rowOff>
    </xdr:from>
    <xdr:to>
      <xdr:col>13</xdr:col>
      <xdr:colOff>352425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23812</xdr:rowOff>
    </xdr:from>
    <xdr:to>
      <xdr:col>20</xdr:col>
      <xdr:colOff>304800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76200</xdr:rowOff>
    </xdr:from>
    <xdr:to>
      <xdr:col>7</xdr:col>
      <xdr:colOff>304800</xdr:colOff>
      <xdr:row>15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7"/>
  <sheetViews>
    <sheetView tabSelected="1" zoomScaleNormal="100" workbookViewId="0">
      <selection activeCell="R1" activeCellId="1" sqref="I1:I1048576 R1:R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 x14ac:dyDescent="0.25">
      <c r="A2">
        <v>-0.37891200000000003</v>
      </c>
      <c r="B2">
        <v>-0.30622899999999997</v>
      </c>
      <c r="C2">
        <v>1.4311069999999999</v>
      </c>
      <c r="D2">
        <v>-0.37076399999999998</v>
      </c>
      <c r="E2">
        <v>-2.3772999999999999E-2</v>
      </c>
      <c r="F2">
        <v>1.5520069999999999</v>
      </c>
      <c r="G2">
        <v>-0.30189500000000002</v>
      </c>
      <c r="H2">
        <v>0.22978199999999999</v>
      </c>
      <c r="I2">
        <v>1.518138</v>
      </c>
      <c r="J2">
        <v>0.10546999999999999</v>
      </c>
      <c r="K2">
        <v>-0.27449600000000002</v>
      </c>
      <c r="L2">
        <v>1.3919900000000001</v>
      </c>
      <c r="M2">
        <v>0.134044</v>
      </c>
      <c r="N2">
        <v>-2.1999999999999999E-5</v>
      </c>
      <c r="O2">
        <v>1.555302</v>
      </c>
      <c r="P2">
        <v>5.3635000000000002E-2</v>
      </c>
      <c r="Q2">
        <v>0.23751900000000001</v>
      </c>
      <c r="R2">
        <v>1.5345489999999999</v>
      </c>
      <c r="S2">
        <v>-0.119799</v>
      </c>
      <c r="T2">
        <v>-6.5423999999999996E-2</v>
      </c>
      <c r="U2">
        <v>1.4927980000000001</v>
      </c>
    </row>
    <row r="3" spans="1:21" x14ac:dyDescent="0.25">
      <c r="A3">
        <v>-0.384079</v>
      </c>
      <c r="B3">
        <v>-0.30768899999999999</v>
      </c>
      <c r="C3">
        <v>1.405184</v>
      </c>
      <c r="D3">
        <v>-0.37847700000000001</v>
      </c>
      <c r="E3">
        <v>-2.4809999999999999E-2</v>
      </c>
      <c r="F3">
        <v>1.5170980000000001</v>
      </c>
      <c r="G3">
        <v>-0.311388</v>
      </c>
      <c r="H3">
        <v>0.22853499999999999</v>
      </c>
      <c r="I3">
        <v>1.486831</v>
      </c>
      <c r="J3">
        <v>0.104103</v>
      </c>
      <c r="K3">
        <v>-0.28200799999999998</v>
      </c>
      <c r="L3">
        <v>1.379534</v>
      </c>
      <c r="M3">
        <v>0.125499</v>
      </c>
      <c r="N3">
        <v>1.145E-3</v>
      </c>
      <c r="O3">
        <v>1.532324</v>
      </c>
      <c r="P3">
        <v>4.4736999999999999E-2</v>
      </c>
      <c r="Q3">
        <v>0.234934</v>
      </c>
      <c r="R3">
        <v>1.506537</v>
      </c>
      <c r="S3">
        <v>-0.12662799999999999</v>
      </c>
      <c r="T3">
        <v>-6.5814999999999999E-2</v>
      </c>
      <c r="U3">
        <v>1.4624189999999999</v>
      </c>
    </row>
    <row r="4" spans="1:21" x14ac:dyDescent="0.25">
      <c r="A4">
        <v>-0.39179900000000001</v>
      </c>
      <c r="B4">
        <v>-0.31457200000000002</v>
      </c>
      <c r="C4">
        <v>1.3682620000000001</v>
      </c>
      <c r="D4">
        <v>-0.38613999999999998</v>
      </c>
      <c r="E4">
        <v>-2.8410000000000001E-2</v>
      </c>
      <c r="F4">
        <v>1.4795290000000001</v>
      </c>
      <c r="G4">
        <v>-0.32232100000000002</v>
      </c>
      <c r="H4">
        <v>0.226772</v>
      </c>
      <c r="I4">
        <v>1.4525140000000001</v>
      </c>
      <c r="J4">
        <v>0.104412</v>
      </c>
      <c r="K4">
        <v>-0.28375400000000001</v>
      </c>
      <c r="L4">
        <v>1.3672839999999999</v>
      </c>
      <c r="M4">
        <v>0.11940099999999999</v>
      </c>
      <c r="N4">
        <v>1.5200000000000001E-3</v>
      </c>
      <c r="O4">
        <v>1.507315</v>
      </c>
      <c r="P4">
        <v>3.4556000000000003E-2</v>
      </c>
      <c r="Q4">
        <v>0.236452</v>
      </c>
      <c r="R4">
        <v>1.4778640000000001</v>
      </c>
      <c r="S4">
        <v>-0.134157</v>
      </c>
      <c r="T4">
        <v>-6.5934000000000006E-2</v>
      </c>
      <c r="U4">
        <v>1.4329590000000001</v>
      </c>
    </row>
    <row r="5" spans="1:21" x14ac:dyDescent="0.25">
      <c r="A5">
        <v>-0.39775500000000003</v>
      </c>
      <c r="B5">
        <v>-0.33931800000000001</v>
      </c>
      <c r="C5">
        <v>1.3366830000000001</v>
      </c>
      <c r="D5">
        <v>-0.39227800000000002</v>
      </c>
      <c r="E5">
        <v>-2.4174000000000001E-2</v>
      </c>
      <c r="F5">
        <v>1.4462980000000001</v>
      </c>
      <c r="G5">
        <v>-0.33078600000000002</v>
      </c>
      <c r="H5">
        <v>0.23189499999999999</v>
      </c>
      <c r="I5">
        <v>1.4200330000000001</v>
      </c>
      <c r="J5">
        <v>0.106557</v>
      </c>
      <c r="K5">
        <v>-0.28362300000000001</v>
      </c>
      <c r="L5">
        <v>1.3584309999999999</v>
      </c>
      <c r="M5">
        <v>0.110458</v>
      </c>
      <c r="N5">
        <v>9.5399999999999999E-4</v>
      </c>
      <c r="O5">
        <v>1.4817089999999999</v>
      </c>
      <c r="P5">
        <v>2.4551E-2</v>
      </c>
      <c r="Q5">
        <v>0.24282000000000001</v>
      </c>
      <c r="R5">
        <v>1.4496990000000001</v>
      </c>
      <c r="S5">
        <v>-0.139763</v>
      </c>
      <c r="T5">
        <v>-6.1955000000000003E-2</v>
      </c>
      <c r="U5">
        <v>1.407456</v>
      </c>
    </row>
    <row r="6" spans="1:21" x14ac:dyDescent="0.25">
      <c r="A6">
        <v>-0.404611</v>
      </c>
      <c r="B6">
        <v>-0.33728200000000003</v>
      </c>
      <c r="C6">
        <v>1.305566</v>
      </c>
      <c r="D6">
        <v>-0.39871899999999999</v>
      </c>
      <c r="E6">
        <v>-2.0889000000000001E-2</v>
      </c>
      <c r="F6">
        <v>1.409573</v>
      </c>
      <c r="G6">
        <v>-0.33905099999999999</v>
      </c>
      <c r="H6">
        <v>0.23249400000000001</v>
      </c>
      <c r="I6">
        <v>1.3876550000000001</v>
      </c>
      <c r="J6">
        <v>0.108601</v>
      </c>
      <c r="K6">
        <v>-0.27952500000000002</v>
      </c>
      <c r="L6">
        <v>1.347035</v>
      </c>
      <c r="M6">
        <v>0.103199</v>
      </c>
      <c r="N6">
        <v>9.5409999999999991E-3</v>
      </c>
      <c r="O6">
        <v>1.459657</v>
      </c>
      <c r="P6">
        <v>1.4102999999999999E-2</v>
      </c>
      <c r="Q6">
        <v>0.24959100000000001</v>
      </c>
      <c r="R6">
        <v>1.4209780000000001</v>
      </c>
      <c r="S6">
        <v>-0.145542</v>
      </c>
      <c r="T6">
        <v>-5.8487999999999998E-2</v>
      </c>
      <c r="U6">
        <v>1.381521</v>
      </c>
    </row>
    <row r="7" spans="1:21" x14ac:dyDescent="0.25">
      <c r="A7">
        <v>-0.41128300000000001</v>
      </c>
      <c r="B7">
        <v>-0.30397999999999997</v>
      </c>
      <c r="C7">
        <v>1.2794460000000001</v>
      </c>
      <c r="D7">
        <v>-0.40660800000000002</v>
      </c>
      <c r="E7">
        <v>-1.9421999999999998E-2</v>
      </c>
      <c r="F7">
        <v>1.3782190000000001</v>
      </c>
      <c r="G7">
        <v>-0.34573599999999999</v>
      </c>
      <c r="H7">
        <v>0.23754400000000001</v>
      </c>
      <c r="I7">
        <v>1.3590469999999999</v>
      </c>
      <c r="J7">
        <v>0.109306</v>
      </c>
      <c r="K7">
        <v>-0.27594999999999997</v>
      </c>
      <c r="L7">
        <v>1.332435</v>
      </c>
      <c r="M7">
        <v>9.9163000000000001E-2</v>
      </c>
      <c r="N7">
        <v>1.7076999999999998E-2</v>
      </c>
      <c r="O7">
        <v>1.4403649999999999</v>
      </c>
      <c r="P7">
        <v>8.4550000000000007E-3</v>
      </c>
      <c r="Q7">
        <v>0.25575199999999998</v>
      </c>
      <c r="R7">
        <v>1.399932</v>
      </c>
      <c r="S7">
        <v>-0.14943000000000001</v>
      </c>
      <c r="T7">
        <v>-5.3226000000000002E-2</v>
      </c>
      <c r="U7">
        <v>1.359685</v>
      </c>
    </row>
    <row r="8" spans="1:21" x14ac:dyDescent="0.25">
      <c r="A8">
        <v>-0.41486800000000001</v>
      </c>
      <c r="B8">
        <v>-0.29369299999999998</v>
      </c>
      <c r="C8">
        <v>1.2526550000000001</v>
      </c>
      <c r="D8">
        <v>-0.41397099999999998</v>
      </c>
      <c r="E8">
        <v>-6.9820000000000004E-3</v>
      </c>
      <c r="F8">
        <v>1.348366</v>
      </c>
      <c r="G8">
        <v>-0.34931000000000001</v>
      </c>
      <c r="H8">
        <v>0.24260699999999999</v>
      </c>
      <c r="I8">
        <v>1.3341270000000001</v>
      </c>
      <c r="J8">
        <v>0.1084</v>
      </c>
      <c r="K8">
        <v>-0.27015800000000001</v>
      </c>
      <c r="L8">
        <v>1.3167549999999999</v>
      </c>
      <c r="M8">
        <v>9.6826999999999996E-2</v>
      </c>
      <c r="N8">
        <v>2.6058999999999999E-2</v>
      </c>
      <c r="O8">
        <v>1.4216439999999999</v>
      </c>
      <c r="P8">
        <v>3.2190000000000001E-3</v>
      </c>
      <c r="Q8">
        <v>0.26263199999999998</v>
      </c>
      <c r="R8">
        <v>1.378363</v>
      </c>
      <c r="S8">
        <v>-0.15271299999999999</v>
      </c>
      <c r="T8">
        <v>-4.8709000000000002E-2</v>
      </c>
      <c r="U8">
        <v>1.3384689999999999</v>
      </c>
    </row>
    <row r="9" spans="1:21" x14ac:dyDescent="0.25">
      <c r="A9">
        <v>-0.41865799999999997</v>
      </c>
      <c r="B9">
        <v>-0.28476800000000002</v>
      </c>
      <c r="C9">
        <v>1.218771</v>
      </c>
      <c r="D9">
        <v>-0.41969099999999998</v>
      </c>
      <c r="E9">
        <v>3.3449999999999999E-3</v>
      </c>
      <c r="F9">
        <v>1.3225340000000001</v>
      </c>
      <c r="G9">
        <v>-0.35128999999999999</v>
      </c>
      <c r="H9">
        <v>0.24693499999999999</v>
      </c>
      <c r="I9">
        <v>1.3100309999999999</v>
      </c>
      <c r="J9">
        <v>0.108746</v>
      </c>
      <c r="K9">
        <v>-0.26391100000000001</v>
      </c>
      <c r="L9">
        <v>1.297091</v>
      </c>
      <c r="M9">
        <v>9.4739000000000004E-2</v>
      </c>
      <c r="N9">
        <v>3.3853000000000001E-2</v>
      </c>
      <c r="O9">
        <v>1.407036</v>
      </c>
      <c r="P9">
        <v>-6.7400000000000001E-4</v>
      </c>
      <c r="Q9">
        <v>0.26748699999999997</v>
      </c>
      <c r="R9">
        <v>1.3601289999999999</v>
      </c>
      <c r="S9">
        <v>-0.15510699999999999</v>
      </c>
      <c r="T9">
        <v>-4.5692999999999998E-2</v>
      </c>
      <c r="U9">
        <v>1.31823</v>
      </c>
    </row>
    <row r="10" spans="1:21" x14ac:dyDescent="0.25">
      <c r="A10">
        <v>-0.41813800000000001</v>
      </c>
      <c r="B10">
        <v>-0.27706399999999998</v>
      </c>
      <c r="C10">
        <v>1.189934</v>
      </c>
      <c r="D10">
        <v>-0.42476599999999998</v>
      </c>
      <c r="E10">
        <v>1.4984000000000001E-2</v>
      </c>
      <c r="F10">
        <v>1.2984150000000001</v>
      </c>
      <c r="G10">
        <v>-0.35220200000000002</v>
      </c>
      <c r="H10">
        <v>0.25025500000000001</v>
      </c>
      <c r="I10">
        <v>1.2896460000000001</v>
      </c>
      <c r="J10">
        <v>0.10745300000000001</v>
      </c>
      <c r="K10">
        <v>-0.25426199999999999</v>
      </c>
      <c r="L10">
        <v>1.2774110000000001</v>
      </c>
      <c r="M10">
        <v>9.1744000000000006E-2</v>
      </c>
      <c r="N10">
        <v>4.7954999999999998E-2</v>
      </c>
      <c r="O10">
        <v>1.390523</v>
      </c>
      <c r="P10">
        <v>-7.7140000000000004E-3</v>
      </c>
      <c r="Q10">
        <v>0.27145599999999998</v>
      </c>
      <c r="R10">
        <v>1.3378749999999999</v>
      </c>
      <c r="S10">
        <v>-0.15636</v>
      </c>
      <c r="T10">
        <v>-4.2328999999999999E-2</v>
      </c>
      <c r="U10">
        <v>1.301234</v>
      </c>
    </row>
    <row r="11" spans="1:21" x14ac:dyDescent="0.25">
      <c r="A11">
        <v>-0.418016</v>
      </c>
      <c r="B11">
        <v>-0.27126800000000001</v>
      </c>
      <c r="C11">
        <v>1.159081</v>
      </c>
      <c r="D11">
        <v>-0.42818600000000001</v>
      </c>
      <c r="E11">
        <v>2.4264000000000001E-2</v>
      </c>
      <c r="F11">
        <v>1.27948</v>
      </c>
      <c r="G11">
        <v>-0.35103499999999999</v>
      </c>
      <c r="H11">
        <v>0.25151299999999999</v>
      </c>
      <c r="I11">
        <v>1.2683059999999999</v>
      </c>
      <c r="J11">
        <v>0.10605299999999999</v>
      </c>
      <c r="K11">
        <v>-0.24303900000000001</v>
      </c>
      <c r="L11">
        <v>1.2559020000000001</v>
      </c>
      <c r="M11">
        <v>8.9529999999999998E-2</v>
      </c>
      <c r="N11">
        <v>5.3555999999999999E-2</v>
      </c>
      <c r="O11">
        <v>1.3797330000000001</v>
      </c>
      <c r="P11">
        <v>-1.1960999999999999E-2</v>
      </c>
      <c r="Q11">
        <v>0.27537499999999998</v>
      </c>
      <c r="R11">
        <v>1.322195</v>
      </c>
      <c r="S11">
        <v>-0.15626300000000001</v>
      </c>
      <c r="T11">
        <v>-4.0696000000000003E-2</v>
      </c>
      <c r="U11">
        <v>1.285752</v>
      </c>
    </row>
    <row r="12" spans="1:21" x14ac:dyDescent="0.25">
      <c r="A12">
        <v>-0.41605799999999998</v>
      </c>
      <c r="B12">
        <v>-0.26236999999999999</v>
      </c>
      <c r="C12">
        <v>1.1274690000000001</v>
      </c>
      <c r="D12">
        <v>-0.430201</v>
      </c>
      <c r="E12">
        <v>2.8867E-2</v>
      </c>
      <c r="F12">
        <v>1.2589570000000001</v>
      </c>
      <c r="G12">
        <v>-0.350717</v>
      </c>
      <c r="H12">
        <v>0.25112699999999999</v>
      </c>
      <c r="I12">
        <v>1.2488509999999999</v>
      </c>
      <c r="J12">
        <v>0.106118</v>
      </c>
      <c r="K12">
        <v>-0.23205400000000001</v>
      </c>
      <c r="L12">
        <v>1.23733</v>
      </c>
      <c r="M12">
        <v>8.7169999999999997E-2</v>
      </c>
      <c r="N12">
        <v>5.704E-2</v>
      </c>
      <c r="O12">
        <v>1.369076</v>
      </c>
      <c r="P12">
        <v>-1.4272E-2</v>
      </c>
      <c r="Q12">
        <v>0.27783000000000002</v>
      </c>
      <c r="R12">
        <v>1.3073589999999999</v>
      </c>
      <c r="S12">
        <v>-0.15744</v>
      </c>
      <c r="T12">
        <v>-3.8025999999999997E-2</v>
      </c>
      <c r="U12">
        <v>1.270667</v>
      </c>
    </row>
    <row r="13" spans="1:21" x14ac:dyDescent="0.25">
      <c r="A13">
        <v>-0.41459699999999999</v>
      </c>
      <c r="B13">
        <v>-0.255083</v>
      </c>
      <c r="C13">
        <v>1.1035250000000001</v>
      </c>
      <c r="D13">
        <v>-0.43246000000000001</v>
      </c>
      <c r="E13">
        <v>3.5489E-2</v>
      </c>
      <c r="F13">
        <v>1.237498</v>
      </c>
      <c r="G13">
        <v>-0.34881299999999998</v>
      </c>
      <c r="H13">
        <v>0.25084299999999998</v>
      </c>
      <c r="I13">
        <v>1.2307570000000001</v>
      </c>
      <c r="J13">
        <v>0.104641</v>
      </c>
      <c r="K13">
        <v>-0.22436500000000001</v>
      </c>
      <c r="L13">
        <v>1.2169319999999999</v>
      </c>
      <c r="M13">
        <v>8.3950999999999998E-2</v>
      </c>
      <c r="N13">
        <v>6.4291000000000001E-2</v>
      </c>
      <c r="O13">
        <v>1.355262</v>
      </c>
      <c r="P13">
        <v>-1.6337999999999998E-2</v>
      </c>
      <c r="Q13">
        <v>0.27957199999999999</v>
      </c>
      <c r="R13">
        <v>1.292109</v>
      </c>
      <c r="S13">
        <v>-0.15721399999999999</v>
      </c>
      <c r="T13">
        <v>-3.5936000000000003E-2</v>
      </c>
      <c r="U13">
        <v>1.257007</v>
      </c>
    </row>
    <row r="14" spans="1:21" x14ac:dyDescent="0.25">
      <c r="A14">
        <v>-0.41347</v>
      </c>
      <c r="B14">
        <v>-0.24849499999999999</v>
      </c>
      <c r="C14">
        <v>1.0783050000000001</v>
      </c>
      <c r="D14">
        <v>-0.43243100000000001</v>
      </c>
      <c r="E14">
        <v>3.8144999999999998E-2</v>
      </c>
      <c r="F14">
        <v>1.2197439999999999</v>
      </c>
      <c r="G14">
        <v>-0.34678599999999998</v>
      </c>
      <c r="H14">
        <v>0.25189299999999998</v>
      </c>
      <c r="I14">
        <v>1.215125</v>
      </c>
      <c r="J14">
        <v>0.102077</v>
      </c>
      <c r="K14">
        <v>-0.21650800000000001</v>
      </c>
      <c r="L14">
        <v>1.1984079999999999</v>
      </c>
      <c r="M14">
        <v>8.0369999999999997E-2</v>
      </c>
      <c r="N14">
        <v>7.2243000000000002E-2</v>
      </c>
      <c r="O14">
        <v>1.3399559999999999</v>
      </c>
      <c r="P14">
        <v>-2.1353E-2</v>
      </c>
      <c r="Q14">
        <v>0.277422</v>
      </c>
      <c r="R14">
        <v>1.2727360000000001</v>
      </c>
      <c r="S14">
        <v>-0.15693299999999999</v>
      </c>
      <c r="T14">
        <v>-3.5751999999999999E-2</v>
      </c>
      <c r="U14">
        <v>1.2441279999999999</v>
      </c>
    </row>
    <row r="15" spans="1:21" x14ac:dyDescent="0.25">
      <c r="A15">
        <v>-0.41135100000000002</v>
      </c>
      <c r="B15">
        <v>-0.244176</v>
      </c>
      <c r="C15">
        <v>1.0579670000000001</v>
      </c>
      <c r="D15">
        <v>-0.43135099999999998</v>
      </c>
      <c r="E15">
        <v>4.2005000000000001E-2</v>
      </c>
      <c r="F15">
        <v>1.2035910000000001</v>
      </c>
      <c r="G15">
        <v>-0.34770699999999999</v>
      </c>
      <c r="H15">
        <v>0.25362400000000002</v>
      </c>
      <c r="I15">
        <v>1.20316</v>
      </c>
      <c r="J15">
        <v>0.101521</v>
      </c>
      <c r="K15">
        <v>-0.21270600000000001</v>
      </c>
      <c r="L15">
        <v>1.1823630000000001</v>
      </c>
      <c r="M15">
        <v>7.7857999999999997E-2</v>
      </c>
      <c r="N15">
        <v>7.6337000000000002E-2</v>
      </c>
      <c r="O15">
        <v>1.325761</v>
      </c>
      <c r="P15">
        <v>-2.1260999999999999E-2</v>
      </c>
      <c r="Q15">
        <v>0.27922599999999997</v>
      </c>
      <c r="R15">
        <v>1.2629330000000001</v>
      </c>
      <c r="S15">
        <v>-0.15724099999999999</v>
      </c>
      <c r="T15">
        <v>-3.3313000000000002E-2</v>
      </c>
      <c r="U15">
        <v>1.2310779999999999</v>
      </c>
    </row>
    <row r="16" spans="1:21" x14ac:dyDescent="0.25">
      <c r="A16">
        <v>-0.40733900000000001</v>
      </c>
      <c r="B16">
        <v>-0.23977000000000001</v>
      </c>
      <c r="C16">
        <v>1.04173</v>
      </c>
      <c r="D16">
        <v>-0.42987599999999998</v>
      </c>
      <c r="E16">
        <v>4.3173000000000003E-2</v>
      </c>
      <c r="F16">
        <v>1.188453</v>
      </c>
      <c r="G16">
        <v>-0.34828300000000001</v>
      </c>
      <c r="H16">
        <v>0.25727</v>
      </c>
      <c r="I16">
        <v>1.1902440000000001</v>
      </c>
      <c r="J16">
        <v>0.101421</v>
      </c>
      <c r="K16">
        <v>-0.212255</v>
      </c>
      <c r="L16">
        <v>1.1670860000000001</v>
      </c>
      <c r="M16">
        <v>7.6386999999999997E-2</v>
      </c>
      <c r="N16">
        <v>7.8600000000000003E-2</v>
      </c>
      <c r="O16">
        <v>1.3122609999999999</v>
      </c>
      <c r="P16">
        <v>-2.094E-2</v>
      </c>
      <c r="Q16">
        <v>0.279775</v>
      </c>
      <c r="R16">
        <v>1.2504569999999999</v>
      </c>
      <c r="S16">
        <v>-0.15732699999999999</v>
      </c>
      <c r="T16">
        <v>-3.2129999999999999E-2</v>
      </c>
      <c r="U16">
        <v>1.2195</v>
      </c>
    </row>
    <row r="17" spans="1:21" x14ac:dyDescent="0.25">
      <c r="A17">
        <v>-0.40353099999999997</v>
      </c>
      <c r="B17">
        <v>-0.23758599999999999</v>
      </c>
      <c r="C17">
        <v>1.029218</v>
      </c>
      <c r="D17">
        <v>-0.42717500000000003</v>
      </c>
      <c r="E17">
        <v>4.3742999999999997E-2</v>
      </c>
      <c r="F17">
        <v>1.177006</v>
      </c>
      <c r="G17">
        <v>-0.34689500000000001</v>
      </c>
      <c r="H17">
        <v>0.25889200000000001</v>
      </c>
      <c r="I17">
        <v>1.1794020000000001</v>
      </c>
      <c r="J17">
        <v>9.8891000000000007E-2</v>
      </c>
      <c r="K17">
        <v>-0.20527799999999999</v>
      </c>
      <c r="L17">
        <v>1.156182</v>
      </c>
      <c r="M17">
        <v>7.5458999999999998E-2</v>
      </c>
      <c r="N17">
        <v>7.9822000000000004E-2</v>
      </c>
      <c r="O17">
        <v>1.2999289999999999</v>
      </c>
      <c r="P17">
        <v>-1.9990999999999998E-2</v>
      </c>
      <c r="Q17">
        <v>0.28025899999999998</v>
      </c>
      <c r="R17">
        <v>1.238996</v>
      </c>
      <c r="S17">
        <v>-0.15584100000000001</v>
      </c>
      <c r="T17">
        <v>-3.1426000000000003E-2</v>
      </c>
      <c r="U17">
        <v>1.208796</v>
      </c>
    </row>
    <row r="18" spans="1:21" x14ac:dyDescent="0.25">
      <c r="A18">
        <v>-0.39903699999999998</v>
      </c>
      <c r="B18">
        <v>-0.23524</v>
      </c>
      <c r="C18">
        <v>1.0199469999999999</v>
      </c>
      <c r="D18">
        <v>-0.42333199999999999</v>
      </c>
      <c r="E18">
        <v>4.3733000000000001E-2</v>
      </c>
      <c r="F18">
        <v>1.1665190000000001</v>
      </c>
      <c r="G18">
        <v>-0.33807199999999998</v>
      </c>
      <c r="H18">
        <v>0.26485599999999998</v>
      </c>
      <c r="I18">
        <v>1.163216</v>
      </c>
      <c r="J18">
        <v>9.7767999999999994E-2</v>
      </c>
      <c r="K18">
        <v>-0.20324800000000001</v>
      </c>
      <c r="L18">
        <v>1.144836</v>
      </c>
      <c r="M18">
        <v>7.6583999999999999E-2</v>
      </c>
      <c r="N18">
        <v>7.8622999999999998E-2</v>
      </c>
      <c r="O18">
        <v>1.2872520000000001</v>
      </c>
      <c r="P18">
        <v>-1.8065000000000001E-2</v>
      </c>
      <c r="Q18">
        <v>0.281914</v>
      </c>
      <c r="R18">
        <v>1.2288030000000001</v>
      </c>
      <c r="S18">
        <v>-0.15393699999999999</v>
      </c>
      <c r="T18">
        <v>-3.0890999999999998E-2</v>
      </c>
      <c r="U18">
        <v>1.1979820000000001</v>
      </c>
    </row>
    <row r="19" spans="1:21" x14ac:dyDescent="0.25">
      <c r="A19">
        <v>-0.39368199999999998</v>
      </c>
      <c r="B19">
        <v>-0.234712</v>
      </c>
      <c r="C19">
        <v>1.0133000000000001</v>
      </c>
      <c r="D19">
        <v>-0.41885600000000001</v>
      </c>
      <c r="E19">
        <v>4.3624000000000003E-2</v>
      </c>
      <c r="F19">
        <v>1.157238</v>
      </c>
      <c r="G19">
        <v>-0.33416299999999999</v>
      </c>
      <c r="H19">
        <v>0.26650299999999999</v>
      </c>
      <c r="I19">
        <v>1.1551549999999999</v>
      </c>
      <c r="J19">
        <v>9.8837999999999995E-2</v>
      </c>
      <c r="K19">
        <v>-0.20263300000000001</v>
      </c>
      <c r="L19">
        <v>1.1344529999999999</v>
      </c>
      <c r="M19">
        <v>7.7766000000000002E-2</v>
      </c>
      <c r="N19">
        <v>8.0016000000000004E-2</v>
      </c>
      <c r="O19">
        <v>1.2770889999999999</v>
      </c>
      <c r="P19">
        <v>-1.5868E-2</v>
      </c>
      <c r="Q19">
        <v>0.28204800000000002</v>
      </c>
      <c r="R19">
        <v>1.2173620000000001</v>
      </c>
      <c r="S19">
        <v>-0.153027</v>
      </c>
      <c r="T19">
        <v>-2.9887E-2</v>
      </c>
      <c r="U19">
        <v>1.1869289999999999</v>
      </c>
    </row>
    <row r="20" spans="1:21" x14ac:dyDescent="0.25">
      <c r="A20">
        <v>-0.387849</v>
      </c>
      <c r="B20">
        <v>-0.235485</v>
      </c>
      <c r="C20">
        <v>1.008845</v>
      </c>
      <c r="D20">
        <v>-0.41466500000000001</v>
      </c>
      <c r="E20">
        <v>4.2980999999999998E-2</v>
      </c>
      <c r="F20">
        <v>1.1503190000000001</v>
      </c>
      <c r="G20">
        <v>-0.328044</v>
      </c>
      <c r="H20">
        <v>0.26996799999999999</v>
      </c>
      <c r="I20">
        <v>1.1460520000000001</v>
      </c>
      <c r="J20">
        <v>0.102314</v>
      </c>
      <c r="K20">
        <v>-0.205762</v>
      </c>
      <c r="L20">
        <v>1.122042</v>
      </c>
      <c r="M20">
        <v>8.0787999999999999E-2</v>
      </c>
      <c r="N20">
        <v>8.0391000000000004E-2</v>
      </c>
      <c r="O20">
        <v>1.266445</v>
      </c>
      <c r="P20">
        <v>-1.2566000000000001E-2</v>
      </c>
      <c r="Q20">
        <v>0.28262599999999999</v>
      </c>
      <c r="R20">
        <v>1.2071270000000001</v>
      </c>
      <c r="S20">
        <v>-0.151116</v>
      </c>
      <c r="T20">
        <v>-2.8875999999999999E-2</v>
      </c>
      <c r="U20">
        <v>1.1764410000000001</v>
      </c>
    </row>
    <row r="21" spans="1:21" x14ac:dyDescent="0.25">
      <c r="A21">
        <v>-0.38184299999999999</v>
      </c>
      <c r="B21">
        <v>-0.23622299999999999</v>
      </c>
      <c r="C21">
        <v>1.006432</v>
      </c>
      <c r="D21">
        <v>-0.41017500000000001</v>
      </c>
      <c r="E21">
        <v>4.2779999999999999E-2</v>
      </c>
      <c r="F21">
        <v>1.1442490000000001</v>
      </c>
      <c r="G21">
        <v>-0.32330300000000001</v>
      </c>
      <c r="H21">
        <v>0.27218300000000001</v>
      </c>
      <c r="I21">
        <v>1.138876</v>
      </c>
      <c r="J21">
        <v>0.10631</v>
      </c>
      <c r="K21">
        <v>-0.20902399999999999</v>
      </c>
      <c r="L21">
        <v>1.1106100000000001</v>
      </c>
      <c r="M21">
        <v>8.5764999999999994E-2</v>
      </c>
      <c r="N21">
        <v>8.0074999999999993E-2</v>
      </c>
      <c r="O21">
        <v>1.2545660000000001</v>
      </c>
      <c r="P21">
        <v>-8.2979999999999998E-3</v>
      </c>
      <c r="Q21">
        <v>0.28273500000000001</v>
      </c>
      <c r="R21">
        <v>1.197273</v>
      </c>
      <c r="S21">
        <v>-0.14790300000000001</v>
      </c>
      <c r="T21">
        <v>-2.7793999999999999E-2</v>
      </c>
      <c r="U21">
        <v>1.1660520000000001</v>
      </c>
    </row>
    <row r="22" spans="1:21" x14ac:dyDescent="0.25">
      <c r="A22">
        <v>-0.37715500000000002</v>
      </c>
      <c r="B22">
        <v>-0.23841000000000001</v>
      </c>
      <c r="C22">
        <v>1.005444</v>
      </c>
      <c r="D22">
        <v>-0.40451199999999998</v>
      </c>
      <c r="E22">
        <v>4.1557999999999998E-2</v>
      </c>
      <c r="F22">
        <v>1.1389149999999999</v>
      </c>
      <c r="G22">
        <v>-0.31722800000000001</v>
      </c>
      <c r="H22">
        <v>0.27391700000000002</v>
      </c>
      <c r="I22">
        <v>1.1323700000000001</v>
      </c>
      <c r="J22">
        <v>0.112147</v>
      </c>
      <c r="K22">
        <v>-0.21154700000000001</v>
      </c>
      <c r="L22">
        <v>1.1010230000000001</v>
      </c>
      <c r="M22">
        <v>9.2666999999999999E-2</v>
      </c>
      <c r="N22">
        <v>7.4881000000000003E-2</v>
      </c>
      <c r="O22">
        <v>1.240572</v>
      </c>
      <c r="P22">
        <v>-3.725E-3</v>
      </c>
      <c r="Q22">
        <v>0.28176000000000001</v>
      </c>
      <c r="R22">
        <v>1.1882470000000001</v>
      </c>
      <c r="S22">
        <v>-0.14383599999999999</v>
      </c>
      <c r="T22">
        <v>-2.7141999999999999E-2</v>
      </c>
      <c r="U22">
        <v>1.1559189999999999</v>
      </c>
    </row>
    <row r="23" spans="1:21" x14ac:dyDescent="0.25">
      <c r="A23">
        <v>-0.373253</v>
      </c>
      <c r="B23">
        <v>-0.239929</v>
      </c>
      <c r="C23">
        <v>1.006256</v>
      </c>
      <c r="D23">
        <v>-0.399453</v>
      </c>
      <c r="E23">
        <v>4.1140000000000003E-2</v>
      </c>
      <c r="F23">
        <v>1.1349370000000001</v>
      </c>
      <c r="G23">
        <v>-0.31364500000000001</v>
      </c>
      <c r="H23">
        <v>0.27456199999999997</v>
      </c>
      <c r="I23">
        <v>1.127812</v>
      </c>
      <c r="J23">
        <v>0.114361</v>
      </c>
      <c r="K23">
        <v>-0.21998500000000001</v>
      </c>
      <c r="L23">
        <v>1.0934170000000001</v>
      </c>
      <c r="M23">
        <v>9.9495E-2</v>
      </c>
      <c r="N23">
        <v>7.2413000000000005E-2</v>
      </c>
      <c r="O23">
        <v>1.2291909999999999</v>
      </c>
      <c r="P23">
        <v>2.3059999999999999E-3</v>
      </c>
      <c r="Q23">
        <v>0.28183399999999997</v>
      </c>
      <c r="R23">
        <v>1.1777390000000001</v>
      </c>
      <c r="S23">
        <v>-0.13846800000000001</v>
      </c>
      <c r="T23">
        <v>-2.5759000000000001E-2</v>
      </c>
      <c r="U23">
        <v>1.1456919999999999</v>
      </c>
    </row>
    <row r="24" spans="1:21" x14ac:dyDescent="0.25">
      <c r="A24">
        <v>-0.36868200000000001</v>
      </c>
      <c r="B24">
        <v>-0.24429899999999999</v>
      </c>
      <c r="C24">
        <v>1.0092950000000001</v>
      </c>
      <c r="D24">
        <v>-0.39285300000000001</v>
      </c>
      <c r="E24">
        <v>4.0072000000000003E-2</v>
      </c>
      <c r="F24">
        <v>1.1316379999999999</v>
      </c>
      <c r="G24">
        <v>-0.30740400000000001</v>
      </c>
      <c r="H24">
        <v>0.27560600000000002</v>
      </c>
      <c r="I24">
        <v>1.1230340000000001</v>
      </c>
      <c r="J24">
        <v>0.120432</v>
      </c>
      <c r="K24">
        <v>-0.225582</v>
      </c>
      <c r="L24">
        <v>1.083224</v>
      </c>
      <c r="M24">
        <v>0.10884199999999999</v>
      </c>
      <c r="N24">
        <v>6.8419999999999995E-2</v>
      </c>
      <c r="O24">
        <v>1.2167399999999999</v>
      </c>
      <c r="P24">
        <v>7.417E-3</v>
      </c>
      <c r="Q24">
        <v>0.27977999999999997</v>
      </c>
      <c r="R24">
        <v>1.167888</v>
      </c>
      <c r="S24">
        <v>-0.13348399999999999</v>
      </c>
      <c r="T24">
        <v>-2.6107000000000002E-2</v>
      </c>
      <c r="U24">
        <v>1.136825</v>
      </c>
    </row>
    <row r="25" spans="1:21" x14ac:dyDescent="0.25">
      <c r="A25">
        <v>-0.36413000000000001</v>
      </c>
      <c r="B25">
        <v>-0.24873500000000001</v>
      </c>
      <c r="C25">
        <v>1.01346</v>
      </c>
      <c r="D25">
        <v>-0.386349</v>
      </c>
      <c r="E25">
        <v>3.9049E-2</v>
      </c>
      <c r="F25">
        <v>1.1296619999999999</v>
      </c>
      <c r="G25">
        <v>-0.30219299999999999</v>
      </c>
      <c r="H25">
        <v>0.277063</v>
      </c>
      <c r="I25">
        <v>1.119775</v>
      </c>
      <c r="J25">
        <v>0.12672</v>
      </c>
      <c r="K25">
        <v>-0.23291999999999999</v>
      </c>
      <c r="L25">
        <v>1.074322</v>
      </c>
      <c r="M25">
        <v>0.117678</v>
      </c>
      <c r="N25">
        <v>6.5904000000000004E-2</v>
      </c>
      <c r="O25">
        <v>1.205576</v>
      </c>
      <c r="P25">
        <v>1.5081000000000001E-2</v>
      </c>
      <c r="Q25">
        <v>0.27841900000000003</v>
      </c>
      <c r="R25">
        <v>1.1596690000000001</v>
      </c>
      <c r="S25">
        <v>-0.12803100000000001</v>
      </c>
      <c r="T25">
        <v>-2.5097999999999999E-2</v>
      </c>
      <c r="U25">
        <v>1.127788</v>
      </c>
    </row>
    <row r="26" spans="1:21" x14ac:dyDescent="0.25">
      <c r="A26">
        <v>-0.36238700000000001</v>
      </c>
      <c r="B26">
        <v>-0.24865799999999999</v>
      </c>
      <c r="C26">
        <v>1.015746</v>
      </c>
      <c r="D26">
        <v>-0.37872499999999998</v>
      </c>
      <c r="E26">
        <v>3.8852999999999999E-2</v>
      </c>
      <c r="F26">
        <v>1.1289089999999999</v>
      </c>
      <c r="G26">
        <v>-0.28824300000000003</v>
      </c>
      <c r="H26">
        <v>0.277175</v>
      </c>
      <c r="I26">
        <v>1.113936</v>
      </c>
      <c r="J26">
        <v>0.136852</v>
      </c>
      <c r="K26">
        <v>-0.23368700000000001</v>
      </c>
      <c r="L26">
        <v>1.065571</v>
      </c>
      <c r="M26">
        <v>0.12817700000000001</v>
      </c>
      <c r="N26">
        <v>6.3408000000000006E-2</v>
      </c>
      <c r="O26">
        <v>1.1937</v>
      </c>
      <c r="P26">
        <v>2.2894000000000001E-2</v>
      </c>
      <c r="Q26">
        <v>0.27623300000000001</v>
      </c>
      <c r="R26">
        <v>1.148698</v>
      </c>
      <c r="S26">
        <v>-0.119463</v>
      </c>
      <c r="T26">
        <v>-2.5795999999999999E-2</v>
      </c>
      <c r="U26">
        <v>1.1181019999999999</v>
      </c>
    </row>
    <row r="27" spans="1:21" x14ac:dyDescent="0.25">
      <c r="A27">
        <v>-0.36020799999999997</v>
      </c>
      <c r="B27">
        <v>-0.24817600000000001</v>
      </c>
      <c r="C27">
        <v>1.0189049999999999</v>
      </c>
      <c r="D27">
        <v>-0.369064</v>
      </c>
      <c r="E27">
        <v>3.841E-2</v>
      </c>
      <c r="F27">
        <v>1.1290230000000001</v>
      </c>
      <c r="G27">
        <v>-0.28059499999999998</v>
      </c>
      <c r="H27">
        <v>0.27695999999999998</v>
      </c>
      <c r="I27">
        <v>1.111523</v>
      </c>
      <c r="J27">
        <v>0.150639</v>
      </c>
      <c r="K27">
        <v>-0.23874300000000001</v>
      </c>
      <c r="L27">
        <v>1.054527</v>
      </c>
      <c r="M27">
        <v>0.14115800000000001</v>
      </c>
      <c r="N27">
        <v>6.0352000000000003E-2</v>
      </c>
      <c r="O27">
        <v>1.1792020000000001</v>
      </c>
      <c r="P27">
        <v>3.0946000000000001E-2</v>
      </c>
      <c r="Q27">
        <v>0.27729599999999999</v>
      </c>
      <c r="R27">
        <v>1.1361490000000001</v>
      </c>
      <c r="S27">
        <v>-0.113208</v>
      </c>
      <c r="T27">
        <v>-2.5510000000000001E-2</v>
      </c>
      <c r="U27">
        <v>1.1112550000000001</v>
      </c>
    </row>
    <row r="28" spans="1:21" x14ac:dyDescent="0.25">
      <c r="A28">
        <v>-0.35550799999999999</v>
      </c>
      <c r="B28">
        <v>-0.249971</v>
      </c>
      <c r="C28">
        <v>1.023037</v>
      </c>
      <c r="D28">
        <v>-0.35868299999999997</v>
      </c>
      <c r="E28">
        <v>3.9641999999999997E-2</v>
      </c>
      <c r="F28">
        <v>1.1302380000000001</v>
      </c>
      <c r="G28">
        <v>-0.27088600000000002</v>
      </c>
      <c r="H28">
        <v>0.27699000000000001</v>
      </c>
      <c r="I28">
        <v>1.1086389999999999</v>
      </c>
      <c r="J28">
        <v>0.16283300000000001</v>
      </c>
      <c r="K28">
        <v>-0.24085200000000001</v>
      </c>
      <c r="L28">
        <v>1.0454000000000001</v>
      </c>
      <c r="M28">
        <v>0.15284300000000001</v>
      </c>
      <c r="N28">
        <v>5.8271999999999997E-2</v>
      </c>
      <c r="O28">
        <v>1.1656709999999999</v>
      </c>
      <c r="P28">
        <v>4.1244999999999997E-2</v>
      </c>
      <c r="Q28">
        <v>0.28196100000000002</v>
      </c>
      <c r="R28">
        <v>1.1264860000000001</v>
      </c>
      <c r="S28">
        <v>-0.105861</v>
      </c>
      <c r="T28">
        <v>-2.3831000000000001E-2</v>
      </c>
      <c r="U28">
        <v>1.103831</v>
      </c>
    </row>
    <row r="29" spans="1:21" x14ac:dyDescent="0.25">
      <c r="A29">
        <v>-0.353381</v>
      </c>
      <c r="B29">
        <v>-0.24877299999999999</v>
      </c>
      <c r="C29">
        <v>1.025603</v>
      </c>
      <c r="D29">
        <v>-0.34777000000000002</v>
      </c>
      <c r="E29">
        <v>4.1535999999999997E-2</v>
      </c>
      <c r="F29">
        <v>1.132269</v>
      </c>
      <c r="G29">
        <v>-0.26517099999999999</v>
      </c>
      <c r="H29">
        <v>0.27495900000000001</v>
      </c>
      <c r="I29">
        <v>1.1069610000000001</v>
      </c>
      <c r="J29">
        <v>0.172294</v>
      </c>
      <c r="K29">
        <v>-0.24299599999999999</v>
      </c>
      <c r="L29">
        <v>1.0370809999999999</v>
      </c>
      <c r="M29">
        <v>0.16594999999999999</v>
      </c>
      <c r="N29">
        <v>5.6197999999999998E-2</v>
      </c>
      <c r="O29">
        <v>1.1518330000000001</v>
      </c>
      <c r="P29">
        <v>5.3811999999999999E-2</v>
      </c>
      <c r="Q29">
        <v>0.27808699999999997</v>
      </c>
      <c r="R29">
        <v>1.119005</v>
      </c>
      <c r="S29">
        <v>-9.6848000000000004E-2</v>
      </c>
      <c r="T29">
        <v>-2.2332999999999999E-2</v>
      </c>
      <c r="U29">
        <v>1.0974299999999999</v>
      </c>
    </row>
    <row r="30" spans="1:21" x14ac:dyDescent="0.25">
      <c r="A30">
        <v>-0.35070000000000001</v>
      </c>
      <c r="B30">
        <v>-0.247086</v>
      </c>
      <c r="C30">
        <v>1.028783</v>
      </c>
      <c r="D30">
        <v>-0.33865499999999998</v>
      </c>
      <c r="E30">
        <v>4.4669E-2</v>
      </c>
      <c r="F30">
        <v>1.1349359999999999</v>
      </c>
      <c r="G30">
        <v>-0.25606000000000001</v>
      </c>
      <c r="H30">
        <v>0.27377499999999999</v>
      </c>
      <c r="I30">
        <v>1.1045180000000001</v>
      </c>
      <c r="J30">
        <v>0.18083099999999999</v>
      </c>
      <c r="K30">
        <v>-0.24233299999999999</v>
      </c>
      <c r="L30">
        <v>1.028302</v>
      </c>
      <c r="M30">
        <v>0.17625299999999999</v>
      </c>
      <c r="N30">
        <v>5.4699999999999999E-2</v>
      </c>
      <c r="O30">
        <v>1.140563</v>
      </c>
      <c r="P30">
        <v>6.1445E-2</v>
      </c>
      <c r="Q30">
        <v>0.27219700000000002</v>
      </c>
      <c r="R30">
        <v>1.109963</v>
      </c>
      <c r="S30">
        <v>-8.9501999999999998E-2</v>
      </c>
      <c r="T30">
        <v>-2.2148000000000001E-2</v>
      </c>
      <c r="U30">
        <v>1.092657</v>
      </c>
    </row>
    <row r="31" spans="1:21" x14ac:dyDescent="0.25">
      <c r="A31">
        <v>-0.34595799999999999</v>
      </c>
      <c r="B31">
        <v>-0.24598800000000001</v>
      </c>
      <c r="C31">
        <v>1.030651</v>
      </c>
      <c r="D31">
        <v>-0.33114500000000002</v>
      </c>
      <c r="E31">
        <v>4.5197000000000001E-2</v>
      </c>
      <c r="F31">
        <v>1.136862</v>
      </c>
      <c r="G31">
        <v>-0.24574799999999999</v>
      </c>
      <c r="H31">
        <v>0.27483299999999999</v>
      </c>
      <c r="I31">
        <v>1.1024350000000001</v>
      </c>
      <c r="J31">
        <v>0.189804</v>
      </c>
      <c r="K31">
        <v>-0.24454600000000001</v>
      </c>
      <c r="L31">
        <v>1.016821</v>
      </c>
      <c r="M31">
        <v>0.18629399999999999</v>
      </c>
      <c r="N31">
        <v>5.3527999999999999E-2</v>
      </c>
      <c r="O31">
        <v>1.128995</v>
      </c>
      <c r="P31">
        <v>6.9284999999999999E-2</v>
      </c>
      <c r="Q31">
        <v>0.271706</v>
      </c>
      <c r="R31">
        <v>1.10154</v>
      </c>
      <c r="S31">
        <v>-8.2589999999999997E-2</v>
      </c>
      <c r="T31">
        <v>-2.1944999999999999E-2</v>
      </c>
      <c r="U31">
        <v>1.088225</v>
      </c>
    </row>
    <row r="32" spans="1:21" x14ac:dyDescent="0.25">
      <c r="A32">
        <v>-0.34228599999999998</v>
      </c>
      <c r="B32">
        <v>-0.24408299999999999</v>
      </c>
      <c r="C32">
        <v>1.0321979999999999</v>
      </c>
      <c r="D32">
        <v>-0.32347199999999998</v>
      </c>
      <c r="E32">
        <v>4.6328000000000001E-2</v>
      </c>
      <c r="F32">
        <v>1.139167</v>
      </c>
      <c r="G32">
        <v>-0.23998800000000001</v>
      </c>
      <c r="H32">
        <v>0.27444000000000002</v>
      </c>
      <c r="I32">
        <v>1.102044</v>
      </c>
      <c r="J32">
        <v>0.19773399999999999</v>
      </c>
      <c r="K32">
        <v>-0.24598500000000001</v>
      </c>
      <c r="L32">
        <v>1.005039</v>
      </c>
      <c r="M32">
        <v>0.19517499999999999</v>
      </c>
      <c r="N32">
        <v>5.2489000000000001E-2</v>
      </c>
      <c r="O32">
        <v>1.118395</v>
      </c>
      <c r="P32">
        <v>7.7346999999999999E-2</v>
      </c>
      <c r="Q32">
        <v>0.26954600000000001</v>
      </c>
      <c r="R32">
        <v>1.093456</v>
      </c>
      <c r="S32">
        <v>-7.4056999999999998E-2</v>
      </c>
      <c r="T32">
        <v>-2.1579000000000001E-2</v>
      </c>
      <c r="U32">
        <v>1.0825039999999999</v>
      </c>
    </row>
    <row r="33" spans="1:21" x14ac:dyDescent="0.25">
      <c r="A33">
        <v>-0.33728599999999997</v>
      </c>
      <c r="B33">
        <v>-0.240365</v>
      </c>
      <c r="C33">
        <v>1.0337959999999999</v>
      </c>
      <c r="D33">
        <v>-0.31415399999999999</v>
      </c>
      <c r="E33">
        <v>4.6092000000000001E-2</v>
      </c>
      <c r="F33">
        <v>1.1417839999999999</v>
      </c>
      <c r="G33">
        <v>-0.23022100000000001</v>
      </c>
      <c r="H33">
        <v>0.27427099999999999</v>
      </c>
      <c r="I33">
        <v>1.100525</v>
      </c>
      <c r="J33">
        <v>0.20317299999999999</v>
      </c>
      <c r="K33">
        <v>-0.24798899999999999</v>
      </c>
      <c r="L33">
        <v>0.99465000000000003</v>
      </c>
      <c r="M33">
        <v>0.20294599999999999</v>
      </c>
      <c r="N33">
        <v>5.1809000000000001E-2</v>
      </c>
      <c r="O33">
        <v>1.1080639999999999</v>
      </c>
      <c r="P33">
        <v>8.3431000000000005E-2</v>
      </c>
      <c r="Q33">
        <v>0.26816800000000002</v>
      </c>
      <c r="R33">
        <v>1.087018</v>
      </c>
      <c r="S33">
        <v>-6.7529000000000006E-2</v>
      </c>
      <c r="T33">
        <v>-2.1971999999999998E-2</v>
      </c>
      <c r="U33">
        <v>1.078206</v>
      </c>
    </row>
    <row r="34" spans="1:21" x14ac:dyDescent="0.25">
      <c r="A34">
        <v>-0.33292699999999997</v>
      </c>
      <c r="B34">
        <v>-0.237818</v>
      </c>
      <c r="C34">
        <v>1.0349159999999999</v>
      </c>
      <c r="D34">
        <v>-0.30596600000000002</v>
      </c>
      <c r="E34">
        <v>4.3661999999999999E-2</v>
      </c>
      <c r="F34">
        <v>1.142693</v>
      </c>
      <c r="G34">
        <v>-0.223221</v>
      </c>
      <c r="H34">
        <v>0.27335300000000001</v>
      </c>
      <c r="I34">
        <v>1.0997250000000001</v>
      </c>
      <c r="J34">
        <v>0.20805499999999999</v>
      </c>
      <c r="K34">
        <v>-0.24692800000000001</v>
      </c>
      <c r="L34">
        <v>0.98498799999999997</v>
      </c>
      <c r="M34">
        <v>0.208065</v>
      </c>
      <c r="N34">
        <v>5.1855999999999999E-2</v>
      </c>
      <c r="O34">
        <v>1.099564</v>
      </c>
      <c r="P34">
        <v>8.8894000000000001E-2</v>
      </c>
      <c r="Q34">
        <v>0.272339</v>
      </c>
      <c r="R34">
        <v>1.0795239999999999</v>
      </c>
      <c r="S34">
        <v>-6.1025999999999997E-2</v>
      </c>
      <c r="T34">
        <v>-2.1394E-2</v>
      </c>
      <c r="U34">
        <v>1.0743720000000001</v>
      </c>
    </row>
    <row r="35" spans="1:21" x14ac:dyDescent="0.25">
      <c r="A35">
        <v>-0.32896300000000001</v>
      </c>
      <c r="B35">
        <v>-0.235149</v>
      </c>
      <c r="C35">
        <v>1.035882</v>
      </c>
      <c r="D35">
        <v>-0.29860300000000001</v>
      </c>
      <c r="E35">
        <v>4.1917999999999997E-2</v>
      </c>
      <c r="F35">
        <v>1.1437170000000001</v>
      </c>
      <c r="G35">
        <v>-0.211508</v>
      </c>
      <c r="H35">
        <v>0.27437</v>
      </c>
      <c r="I35">
        <v>1.096754</v>
      </c>
      <c r="J35">
        <v>0.21105499999999999</v>
      </c>
      <c r="K35">
        <v>-0.245361</v>
      </c>
      <c r="L35">
        <v>0.97546299999999997</v>
      </c>
      <c r="M35">
        <v>0.21191099999999999</v>
      </c>
      <c r="N35">
        <v>5.2061999999999997E-2</v>
      </c>
      <c r="O35">
        <v>1.0923130000000001</v>
      </c>
      <c r="P35">
        <v>9.2615000000000003E-2</v>
      </c>
      <c r="Q35">
        <v>0.27383600000000002</v>
      </c>
      <c r="R35">
        <v>1.0747119999999999</v>
      </c>
      <c r="S35">
        <v>-5.6572999999999998E-2</v>
      </c>
      <c r="T35">
        <v>-2.2207000000000001E-2</v>
      </c>
      <c r="U35">
        <v>1.071272</v>
      </c>
    </row>
    <row r="36" spans="1:21" x14ac:dyDescent="0.25">
      <c r="A36">
        <v>-0.32529400000000003</v>
      </c>
      <c r="B36">
        <v>-0.23383399999999999</v>
      </c>
      <c r="C36">
        <v>1.03695</v>
      </c>
      <c r="D36">
        <v>-0.29262899999999997</v>
      </c>
      <c r="E36">
        <v>4.0667000000000002E-2</v>
      </c>
      <c r="F36">
        <v>1.1449339999999999</v>
      </c>
      <c r="G36">
        <v>-0.20774000000000001</v>
      </c>
      <c r="H36">
        <v>0.27475500000000003</v>
      </c>
      <c r="I36">
        <v>1.0963830000000001</v>
      </c>
      <c r="J36">
        <v>0.21210899999999999</v>
      </c>
      <c r="K36">
        <v>-0.24248</v>
      </c>
      <c r="L36">
        <v>0.96626699999999999</v>
      </c>
      <c r="M36">
        <v>0.21465999999999999</v>
      </c>
      <c r="N36">
        <v>5.2803000000000003E-2</v>
      </c>
      <c r="O36">
        <v>1.0856440000000001</v>
      </c>
      <c r="P36">
        <v>9.7156000000000006E-2</v>
      </c>
      <c r="Q36">
        <v>0.275092</v>
      </c>
      <c r="R36">
        <v>1.069979</v>
      </c>
      <c r="S36">
        <v>-5.3615000000000003E-2</v>
      </c>
      <c r="T36">
        <v>-2.1992999999999999E-2</v>
      </c>
      <c r="U36">
        <v>1.0689169999999999</v>
      </c>
    </row>
    <row r="37" spans="1:21" x14ac:dyDescent="0.25">
      <c r="A37">
        <v>-0.32038899999999998</v>
      </c>
      <c r="B37">
        <v>-0.23384199999999999</v>
      </c>
      <c r="C37">
        <v>1.0368980000000001</v>
      </c>
      <c r="D37">
        <v>-0.28875400000000001</v>
      </c>
      <c r="E37">
        <v>4.0355000000000002E-2</v>
      </c>
      <c r="F37">
        <v>1.145378</v>
      </c>
      <c r="G37">
        <v>-0.20363999999999999</v>
      </c>
      <c r="H37">
        <v>0.27527000000000001</v>
      </c>
      <c r="I37">
        <v>1.095523</v>
      </c>
      <c r="J37">
        <v>0.211784</v>
      </c>
      <c r="K37">
        <v>-0.23872299999999999</v>
      </c>
      <c r="L37">
        <v>0.95796199999999998</v>
      </c>
      <c r="M37">
        <v>0.21745100000000001</v>
      </c>
      <c r="N37">
        <v>5.7629E-2</v>
      </c>
      <c r="O37">
        <v>1.0793140000000001</v>
      </c>
      <c r="P37">
        <v>0.101231</v>
      </c>
      <c r="Q37">
        <v>0.27480100000000002</v>
      </c>
      <c r="R37">
        <v>1.0678650000000001</v>
      </c>
      <c r="S37">
        <v>-5.0445999999999998E-2</v>
      </c>
      <c r="T37">
        <v>-2.1753000000000002E-2</v>
      </c>
      <c r="U37">
        <v>1.0660400000000001</v>
      </c>
    </row>
    <row r="38" spans="1:21" x14ac:dyDescent="0.25">
      <c r="A38">
        <v>-0.31462800000000002</v>
      </c>
      <c r="B38">
        <v>-0.23419899999999999</v>
      </c>
      <c r="C38">
        <v>1.0359689999999999</v>
      </c>
      <c r="D38">
        <v>-0.28551199999999999</v>
      </c>
      <c r="E38">
        <v>3.9774999999999998E-2</v>
      </c>
      <c r="F38">
        <v>1.1450340000000001</v>
      </c>
      <c r="G38">
        <v>-0.19880100000000001</v>
      </c>
      <c r="H38">
        <v>0.275947</v>
      </c>
      <c r="I38">
        <v>1.093925</v>
      </c>
      <c r="J38">
        <v>0.209671</v>
      </c>
      <c r="K38">
        <v>-0.235902</v>
      </c>
      <c r="L38">
        <v>0.94980299999999995</v>
      </c>
      <c r="M38">
        <v>0.218977</v>
      </c>
      <c r="N38">
        <v>6.0803000000000003E-2</v>
      </c>
      <c r="O38">
        <v>1.0747409999999999</v>
      </c>
      <c r="P38">
        <v>0.103635</v>
      </c>
      <c r="Q38">
        <v>0.27577600000000002</v>
      </c>
      <c r="R38">
        <v>1.0644769999999999</v>
      </c>
      <c r="S38">
        <v>-4.7905000000000003E-2</v>
      </c>
      <c r="T38">
        <v>-2.1708999999999999E-2</v>
      </c>
      <c r="U38">
        <v>1.063679</v>
      </c>
    </row>
    <row r="39" spans="1:21" x14ac:dyDescent="0.25">
      <c r="A39">
        <v>-0.31135400000000002</v>
      </c>
      <c r="B39">
        <v>-0.235262</v>
      </c>
      <c r="C39">
        <v>1.0352380000000001</v>
      </c>
      <c r="D39">
        <v>-0.28309000000000001</v>
      </c>
      <c r="E39">
        <v>3.8739999999999997E-2</v>
      </c>
      <c r="F39">
        <v>1.143832</v>
      </c>
      <c r="G39">
        <v>-0.19558700000000001</v>
      </c>
      <c r="H39">
        <v>0.275532</v>
      </c>
      <c r="I39">
        <v>1.0923369999999999</v>
      </c>
      <c r="J39">
        <v>0.207513</v>
      </c>
      <c r="K39">
        <v>-0.23116600000000001</v>
      </c>
      <c r="L39">
        <v>0.94236200000000003</v>
      </c>
      <c r="M39">
        <v>0.21953300000000001</v>
      </c>
      <c r="N39">
        <v>6.3086000000000003E-2</v>
      </c>
      <c r="O39">
        <v>1.071677</v>
      </c>
      <c r="P39">
        <v>0.105457</v>
      </c>
      <c r="Q39">
        <v>0.27624100000000001</v>
      </c>
      <c r="R39">
        <v>1.061995</v>
      </c>
      <c r="S39">
        <v>-4.5783999999999998E-2</v>
      </c>
      <c r="T39">
        <v>-2.2030999999999999E-2</v>
      </c>
      <c r="U39">
        <v>1.06128</v>
      </c>
    </row>
    <row r="40" spans="1:21" x14ac:dyDescent="0.25">
      <c r="A40">
        <v>-0.30943199999999998</v>
      </c>
      <c r="B40">
        <v>-0.235849</v>
      </c>
      <c r="C40">
        <v>1.0347299999999999</v>
      </c>
      <c r="D40">
        <v>-0.28104400000000002</v>
      </c>
      <c r="E40">
        <v>3.8386000000000003E-2</v>
      </c>
      <c r="F40">
        <v>1.141945</v>
      </c>
      <c r="G40">
        <v>-0.19396099999999999</v>
      </c>
      <c r="H40">
        <v>0.27477499999999999</v>
      </c>
      <c r="I40">
        <v>1.091202</v>
      </c>
      <c r="J40">
        <v>0.20444399999999999</v>
      </c>
      <c r="K40">
        <v>-0.22799800000000001</v>
      </c>
      <c r="L40">
        <v>0.93517700000000004</v>
      </c>
      <c r="M40">
        <v>0.21965799999999999</v>
      </c>
      <c r="N40">
        <v>6.2783000000000005E-2</v>
      </c>
      <c r="O40">
        <v>1.069685</v>
      </c>
      <c r="P40">
        <v>0.106727</v>
      </c>
      <c r="Q40">
        <v>0.27446500000000001</v>
      </c>
      <c r="R40">
        <v>1.060567</v>
      </c>
      <c r="S40">
        <v>-4.4981E-2</v>
      </c>
      <c r="T40">
        <v>-2.2353000000000001E-2</v>
      </c>
      <c r="U40">
        <v>1.0596950000000001</v>
      </c>
    </row>
    <row r="41" spans="1:21" x14ac:dyDescent="0.25">
      <c r="A41">
        <v>-0.308166</v>
      </c>
      <c r="B41">
        <v>-0.236342</v>
      </c>
      <c r="C41">
        <v>1.034063</v>
      </c>
      <c r="D41">
        <v>-0.27949299999999999</v>
      </c>
      <c r="E41">
        <v>3.8308000000000002E-2</v>
      </c>
      <c r="F41">
        <v>1.139367</v>
      </c>
      <c r="G41">
        <v>-0.19300600000000001</v>
      </c>
      <c r="H41">
        <v>0.274258</v>
      </c>
      <c r="I41">
        <v>1.090185</v>
      </c>
      <c r="J41">
        <v>0.201239</v>
      </c>
      <c r="K41">
        <v>-0.22642000000000001</v>
      </c>
      <c r="L41">
        <v>0.92867500000000003</v>
      </c>
      <c r="M41">
        <v>0.21918099999999999</v>
      </c>
      <c r="N41">
        <v>6.2889E-2</v>
      </c>
      <c r="O41">
        <v>1.068754</v>
      </c>
      <c r="P41">
        <v>0.108502</v>
      </c>
      <c r="Q41">
        <v>0.27451500000000001</v>
      </c>
      <c r="R41">
        <v>1.0591809999999999</v>
      </c>
      <c r="S41">
        <v>-4.3678000000000002E-2</v>
      </c>
      <c r="T41">
        <v>-2.2105E-2</v>
      </c>
      <c r="U41">
        <v>1.057736</v>
      </c>
    </row>
    <row r="42" spans="1:21" x14ac:dyDescent="0.25">
      <c r="A42">
        <v>-0.30618800000000002</v>
      </c>
      <c r="B42">
        <v>-0.23649800000000001</v>
      </c>
      <c r="C42">
        <v>1.0325409999999999</v>
      </c>
      <c r="D42">
        <v>-0.278279</v>
      </c>
      <c r="E42">
        <v>3.8580000000000003E-2</v>
      </c>
      <c r="F42">
        <v>1.1361000000000001</v>
      </c>
      <c r="G42">
        <v>-0.19254399999999999</v>
      </c>
      <c r="H42">
        <v>0.27385300000000001</v>
      </c>
      <c r="I42">
        <v>1.0891029999999999</v>
      </c>
      <c r="J42">
        <v>0.19692399999999999</v>
      </c>
      <c r="K42">
        <v>-0.22497900000000001</v>
      </c>
      <c r="L42">
        <v>0.92370699999999994</v>
      </c>
      <c r="M42">
        <v>0.218336</v>
      </c>
      <c r="N42">
        <v>6.3160999999999995E-2</v>
      </c>
      <c r="O42">
        <v>1.0681</v>
      </c>
      <c r="P42">
        <v>0.108835</v>
      </c>
      <c r="Q42">
        <v>0.27460800000000002</v>
      </c>
      <c r="R42">
        <v>1.058551</v>
      </c>
      <c r="S42">
        <v>-4.2512000000000001E-2</v>
      </c>
      <c r="T42">
        <v>-2.1926999999999999E-2</v>
      </c>
      <c r="U42">
        <v>1.0560149999999999</v>
      </c>
    </row>
    <row r="43" spans="1:21" x14ac:dyDescent="0.25">
      <c r="A43">
        <v>-0.30414600000000003</v>
      </c>
      <c r="B43">
        <v>-0.236377</v>
      </c>
      <c r="C43">
        <v>1.0299370000000001</v>
      </c>
      <c r="D43">
        <v>-0.27809800000000001</v>
      </c>
      <c r="E43">
        <v>3.9042E-2</v>
      </c>
      <c r="F43">
        <v>1.1323719999999999</v>
      </c>
      <c r="G43">
        <v>-0.192305</v>
      </c>
      <c r="H43">
        <v>0.27344400000000002</v>
      </c>
      <c r="I43">
        <v>1.087788</v>
      </c>
      <c r="J43">
        <v>0.19253100000000001</v>
      </c>
      <c r="K43">
        <v>-0.224637</v>
      </c>
      <c r="L43">
        <v>0.92111399999999999</v>
      </c>
      <c r="M43">
        <v>0.21670800000000001</v>
      </c>
      <c r="N43">
        <v>6.2898999999999997E-2</v>
      </c>
      <c r="O43">
        <v>1.0675539999999999</v>
      </c>
      <c r="P43">
        <v>0.10914699999999999</v>
      </c>
      <c r="Q43">
        <v>0.274372</v>
      </c>
      <c r="R43">
        <v>1.0583720000000001</v>
      </c>
      <c r="S43">
        <v>-4.1901000000000001E-2</v>
      </c>
      <c r="T43">
        <v>-2.1565999999999998E-2</v>
      </c>
      <c r="U43">
        <v>1.0548569999999999</v>
      </c>
    </row>
    <row r="44" spans="1:21" x14ac:dyDescent="0.25">
      <c r="A44">
        <v>-0.30287999999999998</v>
      </c>
      <c r="B44">
        <v>-0.23521800000000001</v>
      </c>
      <c r="C44">
        <v>1.02565</v>
      </c>
      <c r="D44">
        <v>-0.27843899999999999</v>
      </c>
      <c r="E44">
        <v>4.0381E-2</v>
      </c>
      <c r="F44">
        <v>1.128895</v>
      </c>
      <c r="G44">
        <v>-0.19209499999999999</v>
      </c>
      <c r="H44">
        <v>0.27343800000000001</v>
      </c>
      <c r="I44">
        <v>1.0863339999999999</v>
      </c>
      <c r="J44">
        <v>0.187498</v>
      </c>
      <c r="K44">
        <v>-0.22566700000000001</v>
      </c>
      <c r="L44">
        <v>0.91961800000000005</v>
      </c>
      <c r="M44">
        <v>0.214703</v>
      </c>
      <c r="N44">
        <v>6.3225000000000003E-2</v>
      </c>
      <c r="O44">
        <v>1.0677019999999999</v>
      </c>
      <c r="P44">
        <v>0.109247</v>
      </c>
      <c r="Q44">
        <v>0.27457300000000001</v>
      </c>
      <c r="R44">
        <v>1.0581119999999999</v>
      </c>
      <c r="S44">
        <v>-4.1520000000000001E-2</v>
      </c>
      <c r="T44">
        <v>-2.1389999999999999E-2</v>
      </c>
      <c r="U44">
        <v>1.0540639999999999</v>
      </c>
    </row>
    <row r="45" spans="1:21" x14ac:dyDescent="0.25">
      <c r="A45">
        <v>-0.301479</v>
      </c>
      <c r="B45">
        <v>-0.237341</v>
      </c>
      <c r="C45">
        <v>1.0175259999999999</v>
      </c>
      <c r="D45">
        <v>-0.279256</v>
      </c>
      <c r="E45">
        <v>4.2569999999999997E-2</v>
      </c>
      <c r="F45">
        <v>1.1244769999999999</v>
      </c>
      <c r="G45">
        <v>-0.191884</v>
      </c>
      <c r="H45">
        <v>0.27368799999999999</v>
      </c>
      <c r="I45">
        <v>1.084792</v>
      </c>
      <c r="J45">
        <v>0.184199</v>
      </c>
      <c r="K45">
        <v>-0.22633</v>
      </c>
      <c r="L45">
        <v>0.92027999999999999</v>
      </c>
      <c r="M45">
        <v>0.21222199999999999</v>
      </c>
      <c r="N45">
        <v>6.3976000000000005E-2</v>
      </c>
      <c r="O45">
        <v>1.0685439999999999</v>
      </c>
      <c r="P45">
        <v>0.10925</v>
      </c>
      <c r="Q45">
        <v>0.27469300000000002</v>
      </c>
      <c r="R45">
        <v>1.057998</v>
      </c>
      <c r="S45">
        <v>-4.1723999999999997E-2</v>
      </c>
      <c r="T45">
        <v>-2.1335E-2</v>
      </c>
      <c r="U45">
        <v>1.0535570000000001</v>
      </c>
    </row>
    <row r="46" spans="1:21" x14ac:dyDescent="0.25">
      <c r="A46">
        <v>-0.30054900000000001</v>
      </c>
      <c r="B46">
        <v>-0.236176</v>
      </c>
      <c r="C46">
        <v>1.010732</v>
      </c>
      <c r="D46">
        <v>-0.28016000000000002</v>
      </c>
      <c r="E46">
        <v>4.4139999999999999E-2</v>
      </c>
      <c r="F46">
        <v>1.120711</v>
      </c>
      <c r="G46">
        <v>-0.191969</v>
      </c>
      <c r="H46">
        <v>0.27389599999999997</v>
      </c>
      <c r="I46">
        <v>1.0834280000000001</v>
      </c>
      <c r="J46">
        <v>0.18109</v>
      </c>
      <c r="K46">
        <v>-0.227381</v>
      </c>
      <c r="L46">
        <v>0.92256400000000005</v>
      </c>
      <c r="M46">
        <v>0.21024499999999999</v>
      </c>
      <c r="N46">
        <v>6.4503000000000005E-2</v>
      </c>
      <c r="O46">
        <v>1.069647</v>
      </c>
      <c r="P46">
        <v>0.109198</v>
      </c>
      <c r="Q46">
        <v>0.27468199999999998</v>
      </c>
      <c r="R46">
        <v>1.05799</v>
      </c>
      <c r="S46">
        <v>-4.2035000000000003E-2</v>
      </c>
      <c r="T46">
        <v>-2.1222000000000001E-2</v>
      </c>
      <c r="U46">
        <v>1.053007</v>
      </c>
    </row>
    <row r="47" spans="1:21" x14ac:dyDescent="0.25">
      <c r="A47">
        <v>-0.301452</v>
      </c>
      <c r="B47">
        <v>-0.237039</v>
      </c>
      <c r="C47">
        <v>1.0009440000000001</v>
      </c>
      <c r="D47">
        <v>-0.28183399999999997</v>
      </c>
      <c r="E47">
        <v>4.6375E-2</v>
      </c>
      <c r="F47">
        <v>1.116552</v>
      </c>
      <c r="G47">
        <v>-0.19228999999999999</v>
      </c>
      <c r="H47">
        <v>0.27374199999999999</v>
      </c>
      <c r="I47">
        <v>1.0823039999999999</v>
      </c>
      <c r="J47">
        <v>0.177952</v>
      </c>
      <c r="K47">
        <v>-0.229159</v>
      </c>
      <c r="L47">
        <v>0.92667100000000002</v>
      </c>
      <c r="M47">
        <v>0.208396</v>
      </c>
      <c r="N47">
        <v>6.4626000000000003E-2</v>
      </c>
      <c r="O47">
        <v>1.0713239999999999</v>
      </c>
      <c r="P47">
        <v>0.109149</v>
      </c>
      <c r="Q47">
        <v>0.27490500000000001</v>
      </c>
      <c r="R47">
        <v>1.058181</v>
      </c>
      <c r="S47">
        <v>-4.233E-2</v>
      </c>
      <c r="T47">
        <v>-2.1174999999999999E-2</v>
      </c>
      <c r="U47">
        <v>1.052697</v>
      </c>
    </row>
    <row r="48" spans="1:21" x14ac:dyDescent="0.25">
      <c r="A48">
        <v>-0.30241200000000001</v>
      </c>
      <c r="B48">
        <v>-0.234569</v>
      </c>
      <c r="C48">
        <v>0.99131599999999997</v>
      </c>
      <c r="D48">
        <v>-0.28335900000000003</v>
      </c>
      <c r="E48">
        <v>4.8337999999999999E-2</v>
      </c>
      <c r="F48">
        <v>1.1133189999999999</v>
      </c>
      <c r="G48">
        <v>-0.19267500000000001</v>
      </c>
      <c r="H48">
        <v>0.27402199999999999</v>
      </c>
      <c r="I48">
        <v>1.0813109999999999</v>
      </c>
      <c r="J48">
        <v>0.175592</v>
      </c>
      <c r="K48">
        <v>-0.23131399999999999</v>
      </c>
      <c r="L48">
        <v>0.93274000000000001</v>
      </c>
      <c r="M48">
        <v>0.205567</v>
      </c>
      <c r="N48">
        <v>6.4087000000000005E-2</v>
      </c>
      <c r="O48">
        <v>1.074031</v>
      </c>
      <c r="P48">
        <v>0.108663</v>
      </c>
      <c r="Q48">
        <v>0.27527099999999999</v>
      </c>
      <c r="R48">
        <v>1.0588109999999999</v>
      </c>
      <c r="S48">
        <v>-4.2921000000000001E-2</v>
      </c>
      <c r="T48">
        <v>-2.0988E-2</v>
      </c>
      <c r="U48">
        <v>1.052422</v>
      </c>
    </row>
    <row r="49" spans="1:21" x14ac:dyDescent="0.25">
      <c r="A49">
        <v>-0.30196800000000001</v>
      </c>
      <c r="B49">
        <v>-0.232269</v>
      </c>
      <c r="C49">
        <v>0.98567899999999997</v>
      </c>
      <c r="D49">
        <v>-0.28460400000000002</v>
      </c>
      <c r="E49">
        <v>4.9585999999999998E-2</v>
      </c>
      <c r="F49">
        <v>1.1103689999999999</v>
      </c>
      <c r="G49">
        <v>-0.19331000000000001</v>
      </c>
      <c r="H49">
        <v>0.27451100000000001</v>
      </c>
      <c r="I49">
        <v>1.080398</v>
      </c>
      <c r="J49">
        <v>0.17372199999999999</v>
      </c>
      <c r="K49">
        <v>-0.23414299999999999</v>
      </c>
      <c r="L49">
        <v>0.93943900000000002</v>
      </c>
      <c r="M49">
        <v>0.20269799999999999</v>
      </c>
      <c r="N49">
        <v>6.3258999999999996E-2</v>
      </c>
      <c r="O49">
        <v>1.076946</v>
      </c>
      <c r="P49">
        <v>0.10782799999999999</v>
      </c>
      <c r="Q49">
        <v>0.276063</v>
      </c>
      <c r="R49">
        <v>1.0599559999999999</v>
      </c>
      <c r="S49">
        <v>-4.4151999999999997E-2</v>
      </c>
      <c r="T49">
        <v>-2.0693E-2</v>
      </c>
      <c r="U49">
        <v>1.052225</v>
      </c>
    </row>
    <row r="50" spans="1:21" x14ac:dyDescent="0.25">
      <c r="A50">
        <v>-0.30208099999999999</v>
      </c>
      <c r="B50">
        <v>-0.22917899999999999</v>
      </c>
      <c r="C50">
        <v>0.97919299999999998</v>
      </c>
      <c r="D50">
        <v>-0.286522</v>
      </c>
      <c r="E50">
        <v>5.1006999999999997E-2</v>
      </c>
      <c r="F50">
        <v>1.1075429999999999</v>
      </c>
      <c r="G50">
        <v>-0.19480500000000001</v>
      </c>
      <c r="H50">
        <v>0.27470299999999997</v>
      </c>
      <c r="I50">
        <v>1.0796509999999999</v>
      </c>
      <c r="J50">
        <v>0.17352100000000001</v>
      </c>
      <c r="K50">
        <v>-0.23583399999999999</v>
      </c>
      <c r="L50">
        <v>0.947496</v>
      </c>
      <c r="M50">
        <v>0.20007</v>
      </c>
      <c r="N50">
        <v>6.2003999999999997E-2</v>
      </c>
      <c r="O50">
        <v>1.079634</v>
      </c>
      <c r="P50">
        <v>0.10571</v>
      </c>
      <c r="Q50">
        <v>0.27621899999999999</v>
      </c>
      <c r="R50">
        <v>1.0614319999999999</v>
      </c>
      <c r="S50">
        <v>-4.6553999999999998E-2</v>
      </c>
      <c r="T50">
        <v>-2.0455000000000001E-2</v>
      </c>
      <c r="U50">
        <v>1.052014</v>
      </c>
    </row>
    <row r="51" spans="1:21" x14ac:dyDescent="0.25">
      <c r="A51">
        <v>-0.30299100000000001</v>
      </c>
      <c r="B51">
        <v>-0.225101</v>
      </c>
      <c r="C51">
        <v>0.97167099999999995</v>
      </c>
      <c r="D51">
        <v>-0.28863699999999998</v>
      </c>
      <c r="E51">
        <v>5.2249999999999998E-2</v>
      </c>
      <c r="F51">
        <v>1.1053980000000001</v>
      </c>
      <c r="G51">
        <v>-0.19674700000000001</v>
      </c>
      <c r="H51">
        <v>0.27534399999999998</v>
      </c>
      <c r="I51">
        <v>1.0790280000000001</v>
      </c>
      <c r="J51">
        <v>0.17413400000000001</v>
      </c>
      <c r="K51">
        <v>-0.237567</v>
      </c>
      <c r="L51">
        <v>0.95580299999999996</v>
      </c>
      <c r="M51">
        <v>0.19778999999999999</v>
      </c>
      <c r="N51">
        <v>6.0714999999999998E-2</v>
      </c>
      <c r="O51">
        <v>1.082549</v>
      </c>
      <c r="P51">
        <v>0.102921</v>
      </c>
      <c r="Q51">
        <v>0.27737000000000001</v>
      </c>
      <c r="R51">
        <v>1.0641020000000001</v>
      </c>
      <c r="S51">
        <v>-4.9549000000000003E-2</v>
      </c>
      <c r="T51">
        <v>-1.9917000000000001E-2</v>
      </c>
      <c r="U51">
        <v>1.0525</v>
      </c>
    </row>
    <row r="52" spans="1:21" x14ac:dyDescent="0.25">
      <c r="A52">
        <v>-0.30392400000000003</v>
      </c>
      <c r="B52">
        <v>-0.22195000000000001</v>
      </c>
      <c r="C52">
        <v>0.96577599999999997</v>
      </c>
      <c r="D52">
        <v>-0.29158299999999998</v>
      </c>
      <c r="E52">
        <v>5.3290999999999998E-2</v>
      </c>
      <c r="F52">
        <v>1.1028530000000001</v>
      </c>
      <c r="G52">
        <v>-0.199239</v>
      </c>
      <c r="H52">
        <v>0.275723</v>
      </c>
      <c r="I52">
        <v>1.0785169999999999</v>
      </c>
      <c r="J52">
        <v>0.17546500000000001</v>
      </c>
      <c r="K52">
        <v>-0.23952100000000001</v>
      </c>
      <c r="L52">
        <v>0.96360000000000001</v>
      </c>
      <c r="M52">
        <v>0.19484000000000001</v>
      </c>
      <c r="N52">
        <v>5.9247000000000001E-2</v>
      </c>
      <c r="O52">
        <v>1.0862670000000001</v>
      </c>
      <c r="P52">
        <v>0.100813</v>
      </c>
      <c r="Q52">
        <v>0.27812399999999998</v>
      </c>
      <c r="R52">
        <v>1.0667960000000001</v>
      </c>
      <c r="S52">
        <v>-5.2017000000000001E-2</v>
      </c>
      <c r="T52">
        <v>-1.9587E-2</v>
      </c>
      <c r="U52">
        <v>1.0532950000000001</v>
      </c>
    </row>
    <row r="53" spans="1:21" x14ac:dyDescent="0.25">
      <c r="A53">
        <v>-0.30426399999999998</v>
      </c>
      <c r="B53">
        <v>-0.22045200000000001</v>
      </c>
      <c r="C53">
        <v>0.96292599999999995</v>
      </c>
      <c r="D53">
        <v>-0.29498600000000003</v>
      </c>
      <c r="E53">
        <v>5.3878000000000002E-2</v>
      </c>
      <c r="F53">
        <v>1.1005480000000001</v>
      </c>
      <c r="G53">
        <v>-0.204425</v>
      </c>
      <c r="H53">
        <v>0.275787</v>
      </c>
      <c r="I53">
        <v>1.078165</v>
      </c>
      <c r="J53">
        <v>0.177782</v>
      </c>
      <c r="K53">
        <v>-0.23979500000000001</v>
      </c>
      <c r="L53">
        <v>0.972661</v>
      </c>
      <c r="M53">
        <v>0.19211600000000001</v>
      </c>
      <c r="N53">
        <v>5.704E-2</v>
      </c>
      <c r="O53">
        <v>1.0902270000000001</v>
      </c>
      <c r="P53">
        <v>9.7575999999999996E-2</v>
      </c>
      <c r="Q53">
        <v>0.27917500000000001</v>
      </c>
      <c r="R53">
        <v>1.0695680000000001</v>
      </c>
      <c r="S53">
        <v>-5.5856999999999997E-2</v>
      </c>
      <c r="T53">
        <v>-1.8873999999999998E-2</v>
      </c>
      <c r="U53">
        <v>1.0542400000000001</v>
      </c>
    </row>
    <row r="54" spans="1:21" x14ac:dyDescent="0.25">
      <c r="A54">
        <v>-0.30469600000000002</v>
      </c>
      <c r="B54">
        <v>-0.219192</v>
      </c>
      <c r="C54">
        <v>0.96190100000000001</v>
      </c>
      <c r="D54">
        <v>-0.299041</v>
      </c>
      <c r="E54">
        <v>5.3171999999999997E-2</v>
      </c>
      <c r="F54">
        <v>1.0981019999999999</v>
      </c>
      <c r="G54">
        <v>-0.21157200000000001</v>
      </c>
      <c r="H54">
        <v>0.27673300000000001</v>
      </c>
      <c r="I54">
        <v>1.0786290000000001</v>
      </c>
      <c r="J54">
        <v>0.17896000000000001</v>
      </c>
      <c r="K54">
        <v>-0.24086399999999999</v>
      </c>
      <c r="L54">
        <v>0.97916099999999995</v>
      </c>
      <c r="M54">
        <v>0.18914500000000001</v>
      </c>
      <c r="N54">
        <v>5.4890000000000001E-2</v>
      </c>
      <c r="O54">
        <v>1.0944830000000001</v>
      </c>
      <c r="P54">
        <v>9.3362000000000001E-2</v>
      </c>
      <c r="Q54">
        <v>0.27822400000000003</v>
      </c>
      <c r="R54">
        <v>1.072845</v>
      </c>
      <c r="S54">
        <v>-6.0479999999999999E-2</v>
      </c>
      <c r="T54">
        <v>-1.8735000000000002E-2</v>
      </c>
      <c r="U54">
        <v>1.055715</v>
      </c>
    </row>
    <row r="55" spans="1:21" x14ac:dyDescent="0.25">
      <c r="A55">
        <v>-0.305145</v>
      </c>
      <c r="B55">
        <v>-0.218862</v>
      </c>
      <c r="C55">
        <v>0.96147899999999997</v>
      </c>
      <c r="D55">
        <v>-0.30331900000000001</v>
      </c>
      <c r="E55">
        <v>5.2939E-2</v>
      </c>
      <c r="F55">
        <v>1.0960380000000001</v>
      </c>
      <c r="G55">
        <v>-0.21745900000000001</v>
      </c>
      <c r="H55">
        <v>0.27662999999999999</v>
      </c>
      <c r="I55">
        <v>1.078622</v>
      </c>
      <c r="J55">
        <v>0.179423</v>
      </c>
      <c r="K55">
        <v>-0.24160100000000001</v>
      </c>
      <c r="L55">
        <v>0.984402</v>
      </c>
      <c r="M55">
        <v>0.186252</v>
      </c>
      <c r="N55">
        <v>5.2956000000000003E-2</v>
      </c>
      <c r="O55">
        <v>1.098714</v>
      </c>
      <c r="P55">
        <v>8.8183999999999998E-2</v>
      </c>
      <c r="Q55">
        <v>0.27970299999999998</v>
      </c>
      <c r="R55">
        <v>1.075787</v>
      </c>
      <c r="S55">
        <v>-6.4034999999999995E-2</v>
      </c>
      <c r="T55">
        <v>-1.856E-2</v>
      </c>
      <c r="U55">
        <v>1.0575760000000001</v>
      </c>
    </row>
    <row r="56" spans="1:21" x14ac:dyDescent="0.25">
      <c r="A56">
        <v>-0.30618200000000001</v>
      </c>
      <c r="B56">
        <v>-0.21932199999999999</v>
      </c>
      <c r="C56">
        <v>0.96119200000000005</v>
      </c>
      <c r="D56">
        <v>-0.30717299999999997</v>
      </c>
      <c r="E56">
        <v>5.2652999999999998E-2</v>
      </c>
      <c r="F56">
        <v>1.09439</v>
      </c>
      <c r="G56">
        <v>-0.22323499999999999</v>
      </c>
      <c r="H56">
        <v>0.27673300000000001</v>
      </c>
      <c r="I56">
        <v>1.0782780000000001</v>
      </c>
      <c r="J56">
        <v>0.17963100000000001</v>
      </c>
      <c r="K56">
        <v>-0.242477</v>
      </c>
      <c r="L56">
        <v>0.99058100000000004</v>
      </c>
      <c r="M56">
        <v>0.18135999999999999</v>
      </c>
      <c r="N56">
        <v>5.0966999999999998E-2</v>
      </c>
      <c r="O56">
        <v>1.103952</v>
      </c>
      <c r="P56">
        <v>8.1041000000000002E-2</v>
      </c>
      <c r="Q56">
        <v>0.28156500000000001</v>
      </c>
      <c r="R56">
        <v>1.078449</v>
      </c>
      <c r="S56">
        <v>-6.8455000000000002E-2</v>
      </c>
      <c r="T56">
        <v>-1.8592999999999998E-2</v>
      </c>
      <c r="U56">
        <v>1.059552</v>
      </c>
    </row>
    <row r="57" spans="1:21" x14ac:dyDescent="0.25">
      <c r="A57">
        <v>-0.30785200000000001</v>
      </c>
      <c r="B57">
        <v>-0.22089600000000001</v>
      </c>
      <c r="C57">
        <v>0.961337</v>
      </c>
      <c r="D57">
        <v>-0.31176500000000001</v>
      </c>
      <c r="E57">
        <v>5.1353000000000003E-2</v>
      </c>
      <c r="F57">
        <v>1.092651</v>
      </c>
      <c r="G57">
        <v>-0.22839999999999999</v>
      </c>
      <c r="H57">
        <v>0.276808</v>
      </c>
      <c r="I57">
        <v>1.077817</v>
      </c>
      <c r="J57">
        <v>0.17893899999999999</v>
      </c>
      <c r="K57">
        <v>-0.24296899999999999</v>
      </c>
      <c r="L57">
        <v>0.99619999999999997</v>
      </c>
      <c r="M57">
        <v>0.17743400000000001</v>
      </c>
      <c r="N57">
        <v>5.0091999999999998E-2</v>
      </c>
      <c r="O57">
        <v>1.1088640000000001</v>
      </c>
      <c r="P57">
        <v>7.6203999999999994E-2</v>
      </c>
      <c r="Q57">
        <v>0.28204099999999999</v>
      </c>
      <c r="R57">
        <v>1.0806929999999999</v>
      </c>
      <c r="S57">
        <v>-7.2216000000000002E-2</v>
      </c>
      <c r="T57">
        <v>-1.9237000000000001E-2</v>
      </c>
      <c r="U57">
        <v>1.0618559999999999</v>
      </c>
    </row>
    <row r="58" spans="1:21" x14ac:dyDescent="0.25">
      <c r="A58">
        <v>-0.31107200000000002</v>
      </c>
      <c r="B58">
        <v>-0.22476299999999999</v>
      </c>
      <c r="C58">
        <v>0.96219500000000002</v>
      </c>
      <c r="D58">
        <v>-0.31604199999999999</v>
      </c>
      <c r="E58">
        <v>5.0872000000000001E-2</v>
      </c>
      <c r="F58">
        <v>1.0915809999999999</v>
      </c>
      <c r="G58">
        <v>-0.23149500000000001</v>
      </c>
      <c r="H58">
        <v>0.27917900000000001</v>
      </c>
      <c r="I58">
        <v>1.0766640000000001</v>
      </c>
      <c r="J58">
        <v>0.17688799999999999</v>
      </c>
      <c r="K58">
        <v>-0.242921</v>
      </c>
      <c r="L58">
        <v>1.0011950000000001</v>
      </c>
      <c r="M58">
        <v>0.17291100000000001</v>
      </c>
      <c r="N58">
        <v>4.8920999999999999E-2</v>
      </c>
      <c r="O58">
        <v>1.113415</v>
      </c>
      <c r="P58">
        <v>7.2405999999999998E-2</v>
      </c>
      <c r="Q58">
        <v>0.28119899999999998</v>
      </c>
      <c r="R58">
        <v>1.083709</v>
      </c>
      <c r="S58">
        <v>-7.8022999999999995E-2</v>
      </c>
      <c r="T58">
        <v>-1.9376000000000001E-2</v>
      </c>
      <c r="U58">
        <v>1.064073</v>
      </c>
    </row>
    <row r="59" spans="1:21" x14ac:dyDescent="0.25">
      <c r="A59">
        <v>-0.315944</v>
      </c>
      <c r="B59">
        <v>-0.23010900000000001</v>
      </c>
      <c r="C59">
        <v>0.96832399999999996</v>
      </c>
      <c r="D59">
        <v>-0.32159700000000002</v>
      </c>
      <c r="E59">
        <v>4.9006000000000001E-2</v>
      </c>
      <c r="F59">
        <v>1.09057</v>
      </c>
      <c r="G59">
        <v>-0.23570099999999999</v>
      </c>
      <c r="H59">
        <v>0.28126899999999999</v>
      </c>
      <c r="I59">
        <v>1.0755729999999999</v>
      </c>
      <c r="J59">
        <v>0.17506099999999999</v>
      </c>
      <c r="K59">
        <v>-0.24249200000000001</v>
      </c>
      <c r="L59">
        <v>1.005409</v>
      </c>
      <c r="M59">
        <v>0.169102</v>
      </c>
      <c r="N59">
        <v>4.9711999999999999E-2</v>
      </c>
      <c r="O59">
        <v>1.117272</v>
      </c>
      <c r="P59">
        <v>6.7213999999999996E-2</v>
      </c>
      <c r="Q59">
        <v>0.280086</v>
      </c>
      <c r="R59">
        <v>1.085971</v>
      </c>
      <c r="S59">
        <v>-8.3065E-2</v>
      </c>
      <c r="T59">
        <v>-1.9973000000000001E-2</v>
      </c>
      <c r="U59">
        <v>1.0660350000000001</v>
      </c>
    </row>
    <row r="60" spans="1:21" x14ac:dyDescent="0.25">
      <c r="A60">
        <v>-0.32216299999999998</v>
      </c>
      <c r="B60">
        <v>-0.23662</v>
      </c>
      <c r="C60">
        <v>0.97341500000000003</v>
      </c>
      <c r="D60">
        <v>-0.32565300000000003</v>
      </c>
      <c r="E60">
        <v>4.7916E-2</v>
      </c>
      <c r="F60">
        <v>1.090419</v>
      </c>
      <c r="G60">
        <v>-0.23941200000000001</v>
      </c>
      <c r="H60">
        <v>0.28273300000000001</v>
      </c>
      <c r="I60">
        <v>1.0746469999999999</v>
      </c>
      <c r="J60">
        <v>0.172485</v>
      </c>
      <c r="K60">
        <v>-0.24107500000000001</v>
      </c>
      <c r="L60">
        <v>1.0099480000000001</v>
      </c>
      <c r="M60">
        <v>0.16511700000000001</v>
      </c>
      <c r="N60">
        <v>5.0423000000000003E-2</v>
      </c>
      <c r="O60">
        <v>1.1205560000000001</v>
      </c>
      <c r="P60">
        <v>6.1679999999999999E-2</v>
      </c>
      <c r="Q60">
        <v>0.27809299999999998</v>
      </c>
      <c r="R60">
        <v>1.0875950000000001</v>
      </c>
      <c r="S60">
        <v>-8.8447999999999999E-2</v>
      </c>
      <c r="T60">
        <v>-2.0206999999999999E-2</v>
      </c>
      <c r="U60">
        <v>1.0678989999999999</v>
      </c>
    </row>
    <row r="61" spans="1:21" x14ac:dyDescent="0.25">
      <c r="A61">
        <v>-0.32725100000000001</v>
      </c>
      <c r="B61">
        <v>-0.239152</v>
      </c>
      <c r="C61">
        <v>0.97821000000000002</v>
      </c>
      <c r="D61">
        <v>-0.33064700000000002</v>
      </c>
      <c r="E61">
        <v>4.7538999999999998E-2</v>
      </c>
      <c r="F61">
        <v>1.0906659999999999</v>
      </c>
      <c r="G61">
        <v>-0.24307500000000001</v>
      </c>
      <c r="H61">
        <v>0.28350500000000001</v>
      </c>
      <c r="I61">
        <v>1.073585</v>
      </c>
      <c r="J61">
        <v>0.16978299999999999</v>
      </c>
      <c r="K61">
        <v>-0.240144</v>
      </c>
      <c r="L61">
        <v>1.012829</v>
      </c>
      <c r="M61">
        <v>0.160608</v>
      </c>
      <c r="N61">
        <v>5.0869999999999999E-2</v>
      </c>
      <c r="O61">
        <v>1.123305</v>
      </c>
      <c r="P61">
        <v>5.8826999999999997E-2</v>
      </c>
      <c r="Q61">
        <v>0.27905099999999999</v>
      </c>
      <c r="R61">
        <v>1.0891390000000001</v>
      </c>
      <c r="S61">
        <v>-9.1540999999999997E-2</v>
      </c>
      <c r="T61">
        <v>-2.0174000000000001E-2</v>
      </c>
      <c r="U61">
        <v>1.069099</v>
      </c>
    </row>
    <row r="62" spans="1:21" x14ac:dyDescent="0.25">
      <c r="A62">
        <v>-0.33316899999999999</v>
      </c>
      <c r="B62">
        <v>-0.24132400000000001</v>
      </c>
      <c r="C62">
        <v>0.98377599999999998</v>
      </c>
      <c r="D62">
        <v>-0.33548600000000001</v>
      </c>
      <c r="E62">
        <v>4.7175000000000002E-2</v>
      </c>
      <c r="F62">
        <v>1.0911630000000001</v>
      </c>
      <c r="G62">
        <v>-0.24838299999999999</v>
      </c>
      <c r="H62">
        <v>0.284497</v>
      </c>
      <c r="I62">
        <v>1.073056</v>
      </c>
      <c r="J62">
        <v>0.16705400000000001</v>
      </c>
      <c r="K62">
        <v>-0.23932200000000001</v>
      </c>
      <c r="L62">
        <v>1.0146740000000001</v>
      </c>
      <c r="M62">
        <v>0.156553</v>
      </c>
      <c r="N62">
        <v>5.1699000000000002E-2</v>
      </c>
      <c r="O62">
        <v>1.1255869999999999</v>
      </c>
      <c r="P62">
        <v>5.3895999999999999E-2</v>
      </c>
      <c r="Q62">
        <v>0.27944600000000003</v>
      </c>
      <c r="R62">
        <v>1.0900369999999999</v>
      </c>
      <c r="S62">
        <v>-9.4345999999999999E-2</v>
      </c>
      <c r="T62">
        <v>-2.0087000000000001E-2</v>
      </c>
      <c r="U62">
        <v>1.0700419999999999</v>
      </c>
    </row>
    <row r="63" spans="1:21" x14ac:dyDescent="0.25">
      <c r="A63">
        <v>-0.339449</v>
      </c>
      <c r="B63">
        <v>-0.244224</v>
      </c>
      <c r="C63">
        <v>0.988228</v>
      </c>
      <c r="D63">
        <v>-0.34096300000000002</v>
      </c>
      <c r="E63">
        <v>4.7257E-2</v>
      </c>
      <c r="F63">
        <v>1.091987</v>
      </c>
      <c r="G63">
        <v>-0.25095299999999998</v>
      </c>
      <c r="H63">
        <v>0.28478599999999998</v>
      </c>
      <c r="I63">
        <v>1.072643</v>
      </c>
      <c r="J63">
        <v>0.16423599999999999</v>
      </c>
      <c r="K63">
        <v>-0.23813400000000001</v>
      </c>
      <c r="L63">
        <v>1.016089</v>
      </c>
      <c r="M63">
        <v>0.153221</v>
      </c>
      <c r="N63">
        <v>5.2041999999999998E-2</v>
      </c>
      <c r="O63">
        <v>1.1270309999999999</v>
      </c>
      <c r="P63">
        <v>4.827E-2</v>
      </c>
      <c r="Q63">
        <v>0.28057199999999999</v>
      </c>
      <c r="R63">
        <v>1.089966</v>
      </c>
      <c r="S63">
        <v>-9.6713999999999994E-2</v>
      </c>
      <c r="T63">
        <v>-2.0461E-2</v>
      </c>
      <c r="U63">
        <v>1.070476</v>
      </c>
    </row>
    <row r="64" spans="1:21" x14ac:dyDescent="0.25">
      <c r="A64">
        <v>-0.344136</v>
      </c>
      <c r="B64">
        <v>-0.245806</v>
      </c>
      <c r="C64">
        <v>0.99209000000000003</v>
      </c>
      <c r="D64">
        <v>-0.345053</v>
      </c>
      <c r="E64">
        <v>4.6871999999999997E-2</v>
      </c>
      <c r="F64">
        <v>1.092813</v>
      </c>
      <c r="G64">
        <v>-0.259212</v>
      </c>
      <c r="H64">
        <v>0.283358</v>
      </c>
      <c r="I64">
        <v>1.0743529999999999</v>
      </c>
      <c r="J64">
        <v>0.16215199999999999</v>
      </c>
      <c r="K64">
        <v>-0.23688300000000001</v>
      </c>
      <c r="L64">
        <v>1.0165</v>
      </c>
      <c r="M64">
        <v>0.15059500000000001</v>
      </c>
      <c r="N64">
        <v>5.2493999999999999E-2</v>
      </c>
      <c r="O64">
        <v>1.12792</v>
      </c>
      <c r="P64">
        <v>4.5776999999999998E-2</v>
      </c>
      <c r="Q64">
        <v>0.27996900000000002</v>
      </c>
      <c r="R64">
        <v>1.090457</v>
      </c>
      <c r="S64">
        <v>-9.8235000000000003E-2</v>
      </c>
      <c r="T64">
        <v>-2.0393999999999999E-2</v>
      </c>
      <c r="U64">
        <v>1.070589</v>
      </c>
    </row>
    <row r="65" spans="1:21" x14ac:dyDescent="0.25">
      <c r="A65">
        <v>-0.35009899999999999</v>
      </c>
      <c r="B65">
        <v>-0.246285</v>
      </c>
      <c r="C65">
        <v>0.99485400000000002</v>
      </c>
      <c r="D65">
        <v>-0.34894799999999998</v>
      </c>
      <c r="E65">
        <v>4.6148000000000002E-2</v>
      </c>
      <c r="F65">
        <v>1.0936600000000001</v>
      </c>
      <c r="G65">
        <v>-0.25953399999999999</v>
      </c>
      <c r="H65">
        <v>0.28338400000000002</v>
      </c>
      <c r="I65">
        <v>1.0741799999999999</v>
      </c>
      <c r="J65">
        <v>0.16040099999999999</v>
      </c>
      <c r="K65">
        <v>-0.23564499999999999</v>
      </c>
      <c r="L65">
        <v>1.0160530000000001</v>
      </c>
      <c r="M65">
        <v>0.14746100000000001</v>
      </c>
      <c r="N65">
        <v>5.4848000000000001E-2</v>
      </c>
      <c r="O65">
        <v>1.129108</v>
      </c>
      <c r="P65">
        <v>4.3541000000000003E-2</v>
      </c>
      <c r="Q65">
        <v>0.279636</v>
      </c>
      <c r="R65">
        <v>1.0906819999999999</v>
      </c>
      <c r="S65">
        <v>-0.100102</v>
      </c>
      <c r="T65">
        <v>-2.0979000000000001E-2</v>
      </c>
      <c r="U65">
        <v>1.0704689999999999</v>
      </c>
    </row>
    <row r="66" spans="1:21" x14ac:dyDescent="0.25">
      <c r="A66">
        <v>-0.355987</v>
      </c>
      <c r="B66">
        <v>-0.24746899999999999</v>
      </c>
      <c r="C66">
        <v>0.997166</v>
      </c>
      <c r="D66">
        <v>-0.35251199999999999</v>
      </c>
      <c r="E66">
        <v>4.5763999999999999E-2</v>
      </c>
      <c r="F66">
        <v>1.094654</v>
      </c>
      <c r="G66">
        <v>-0.26350099999999999</v>
      </c>
      <c r="H66">
        <v>0.28246399999999999</v>
      </c>
      <c r="I66">
        <v>1.0754779999999999</v>
      </c>
      <c r="J66">
        <v>0.15812899999999999</v>
      </c>
      <c r="K66">
        <v>-0.234265</v>
      </c>
      <c r="L66">
        <v>1.014583</v>
      </c>
      <c r="M66">
        <v>0.146063</v>
      </c>
      <c r="N66">
        <v>5.5056000000000001E-2</v>
      </c>
      <c r="O66">
        <v>1.129087</v>
      </c>
      <c r="P66">
        <v>4.1324E-2</v>
      </c>
      <c r="Q66">
        <v>0.27852100000000002</v>
      </c>
      <c r="R66">
        <v>1.091011</v>
      </c>
      <c r="S66">
        <v>-0.101502</v>
      </c>
      <c r="T66">
        <v>-2.1184000000000001E-2</v>
      </c>
      <c r="U66">
        <v>1.0702560000000001</v>
      </c>
    </row>
    <row r="67" spans="1:21" x14ac:dyDescent="0.25">
      <c r="A67">
        <v>-0.36156899999999997</v>
      </c>
      <c r="B67">
        <v>-0.24687500000000001</v>
      </c>
      <c r="C67">
        <v>0.99945300000000004</v>
      </c>
      <c r="D67">
        <v>-0.35483599999999998</v>
      </c>
      <c r="E67">
        <v>4.5794000000000001E-2</v>
      </c>
      <c r="F67">
        <v>1.0955600000000001</v>
      </c>
      <c r="G67">
        <v>-0.26353100000000002</v>
      </c>
      <c r="H67">
        <v>0.28234500000000001</v>
      </c>
      <c r="I67">
        <v>1.0753379999999999</v>
      </c>
      <c r="J67">
        <v>0.15675</v>
      </c>
      <c r="K67">
        <v>-0.23299500000000001</v>
      </c>
      <c r="L67">
        <v>1.0125740000000001</v>
      </c>
      <c r="M67">
        <v>0.14460899999999999</v>
      </c>
      <c r="N67">
        <v>5.5867E-2</v>
      </c>
      <c r="O67">
        <v>1.1290960000000001</v>
      </c>
      <c r="P67">
        <v>4.0103E-2</v>
      </c>
      <c r="Q67">
        <v>0.278173</v>
      </c>
      <c r="R67">
        <v>1.0911150000000001</v>
      </c>
      <c r="S67">
        <v>-0.102426</v>
      </c>
      <c r="T67">
        <v>-2.1715999999999999E-2</v>
      </c>
      <c r="U67">
        <v>1.070011</v>
      </c>
    </row>
    <row r="68" spans="1:21" x14ac:dyDescent="0.25">
      <c r="A68">
        <v>-0.36587500000000001</v>
      </c>
      <c r="B68">
        <v>-0.245671</v>
      </c>
      <c r="C68">
        <v>1.001385</v>
      </c>
      <c r="D68">
        <v>-0.35651699999999997</v>
      </c>
      <c r="E68">
        <v>4.5888999999999999E-2</v>
      </c>
      <c r="F68">
        <v>1.0966050000000001</v>
      </c>
      <c r="G68">
        <v>-0.26355200000000001</v>
      </c>
      <c r="H68">
        <v>0.28234700000000001</v>
      </c>
      <c r="I68">
        <v>1.075296</v>
      </c>
      <c r="J68">
        <v>0.154727</v>
      </c>
      <c r="K68">
        <v>-0.23111100000000001</v>
      </c>
      <c r="L68">
        <v>1.0092399999999999</v>
      </c>
      <c r="M68">
        <v>0.14347799999999999</v>
      </c>
      <c r="N68">
        <v>5.6098000000000002E-2</v>
      </c>
      <c r="O68">
        <v>1.128528</v>
      </c>
      <c r="P68">
        <v>3.8928999999999998E-2</v>
      </c>
      <c r="Q68">
        <v>0.27822200000000002</v>
      </c>
      <c r="R68">
        <v>1.0909150000000001</v>
      </c>
      <c r="S68">
        <v>-0.102689</v>
      </c>
      <c r="T68">
        <v>-2.1892000000000002E-2</v>
      </c>
      <c r="U68">
        <v>1.0698650000000001</v>
      </c>
    </row>
    <row r="69" spans="1:21" x14ac:dyDescent="0.25">
      <c r="A69">
        <v>-0.36829499999999998</v>
      </c>
      <c r="B69">
        <v>-0.245473</v>
      </c>
      <c r="C69">
        <v>1.0027170000000001</v>
      </c>
      <c r="D69">
        <v>-0.35766100000000001</v>
      </c>
      <c r="E69">
        <v>4.6109999999999998E-2</v>
      </c>
      <c r="F69">
        <v>1.097378</v>
      </c>
      <c r="G69">
        <v>-0.26356400000000002</v>
      </c>
      <c r="H69">
        <v>0.28234799999999999</v>
      </c>
      <c r="I69">
        <v>1.0752889999999999</v>
      </c>
      <c r="J69">
        <v>0.15349599999999999</v>
      </c>
      <c r="K69">
        <v>-0.229406</v>
      </c>
      <c r="L69">
        <v>1.006176</v>
      </c>
      <c r="M69">
        <v>0.14263300000000001</v>
      </c>
      <c r="N69">
        <v>5.7057999999999998E-2</v>
      </c>
      <c r="O69">
        <v>1.1279600000000001</v>
      </c>
      <c r="P69">
        <v>3.8174E-2</v>
      </c>
      <c r="Q69">
        <v>0.27850200000000003</v>
      </c>
      <c r="R69">
        <v>1.090659</v>
      </c>
      <c r="S69">
        <v>-0.102841</v>
      </c>
      <c r="T69">
        <v>-2.1967E-2</v>
      </c>
      <c r="U69">
        <v>1.0697490000000001</v>
      </c>
    </row>
    <row r="70" spans="1:21" x14ac:dyDescent="0.25">
      <c r="A70">
        <v>-0.369863</v>
      </c>
      <c r="B70">
        <v>-0.24487</v>
      </c>
      <c r="C70">
        <v>1.0035540000000001</v>
      </c>
      <c r="D70">
        <v>-0.358518</v>
      </c>
      <c r="E70">
        <v>4.6543000000000001E-2</v>
      </c>
      <c r="F70">
        <v>1.098312</v>
      </c>
      <c r="G70">
        <v>-0.26356200000000002</v>
      </c>
      <c r="H70">
        <v>0.28234700000000001</v>
      </c>
      <c r="I70">
        <v>1.0752900000000001</v>
      </c>
      <c r="J70">
        <v>0.15315200000000001</v>
      </c>
      <c r="K70">
        <v>-0.23011699999999999</v>
      </c>
      <c r="L70">
        <v>1.000902</v>
      </c>
      <c r="M70">
        <v>0.14214099999999999</v>
      </c>
      <c r="N70">
        <v>5.7916000000000002E-2</v>
      </c>
      <c r="O70">
        <v>1.127311</v>
      </c>
      <c r="P70">
        <v>3.7933000000000001E-2</v>
      </c>
      <c r="Q70">
        <v>0.27938600000000002</v>
      </c>
      <c r="R70">
        <v>1.0905830000000001</v>
      </c>
      <c r="S70">
        <v>-0.102822</v>
      </c>
      <c r="T70">
        <v>-2.1894E-2</v>
      </c>
      <c r="U70">
        <v>1.069644</v>
      </c>
    </row>
    <row r="71" spans="1:21" x14ac:dyDescent="0.25">
      <c r="A71">
        <v>-0.37051600000000001</v>
      </c>
      <c r="B71">
        <v>-0.24413000000000001</v>
      </c>
      <c r="C71">
        <v>1.004114</v>
      </c>
      <c r="D71">
        <v>-0.35892400000000002</v>
      </c>
      <c r="E71">
        <v>4.684E-2</v>
      </c>
      <c r="F71">
        <v>1.099224</v>
      </c>
      <c r="G71">
        <v>-0.263513</v>
      </c>
      <c r="H71">
        <v>0.28238799999999997</v>
      </c>
      <c r="I71">
        <v>1.0753569999999999</v>
      </c>
      <c r="J71">
        <v>0.15179000000000001</v>
      </c>
      <c r="K71">
        <v>-0.230238</v>
      </c>
      <c r="L71">
        <v>0.99645300000000003</v>
      </c>
      <c r="M71">
        <v>0.141878</v>
      </c>
      <c r="N71">
        <v>5.8390999999999998E-2</v>
      </c>
      <c r="O71">
        <v>1.126698</v>
      </c>
      <c r="P71">
        <v>3.7644999999999998E-2</v>
      </c>
      <c r="Q71">
        <v>0.279835</v>
      </c>
      <c r="R71">
        <v>1.090346</v>
      </c>
      <c r="S71">
        <v>-0.102655</v>
      </c>
      <c r="T71">
        <v>-2.181E-2</v>
      </c>
      <c r="U71">
        <v>1.0695030000000001</v>
      </c>
    </row>
    <row r="72" spans="1:21" x14ac:dyDescent="0.25">
      <c r="A72">
        <v>-0.37069000000000002</v>
      </c>
      <c r="B72">
        <v>-0.24351500000000001</v>
      </c>
      <c r="C72">
        <v>1.00441</v>
      </c>
      <c r="D72">
        <v>-0.35905900000000002</v>
      </c>
      <c r="E72">
        <v>4.7373999999999999E-2</v>
      </c>
      <c r="F72">
        <v>1.1001019999999999</v>
      </c>
      <c r="G72">
        <v>-0.26335199999999997</v>
      </c>
      <c r="H72">
        <v>0.28242299999999998</v>
      </c>
      <c r="I72">
        <v>1.0754919999999999</v>
      </c>
      <c r="J72">
        <v>0.15253800000000001</v>
      </c>
      <c r="K72">
        <v>-0.22986500000000001</v>
      </c>
      <c r="L72">
        <v>0.99032299999999995</v>
      </c>
      <c r="M72">
        <v>0.142181</v>
      </c>
      <c r="N72">
        <v>5.8938999999999998E-2</v>
      </c>
      <c r="O72">
        <v>1.125767</v>
      </c>
      <c r="P72">
        <v>3.7567000000000003E-2</v>
      </c>
      <c r="Q72">
        <v>0.27983599999999997</v>
      </c>
      <c r="R72">
        <v>1.0902259999999999</v>
      </c>
      <c r="S72">
        <v>-0.10218099999999999</v>
      </c>
      <c r="T72">
        <v>-2.1739999999999999E-2</v>
      </c>
      <c r="U72">
        <v>1.0692060000000001</v>
      </c>
    </row>
    <row r="73" spans="1:21" x14ac:dyDescent="0.25">
      <c r="A73">
        <v>-0.37041600000000002</v>
      </c>
      <c r="B73">
        <v>-0.24318600000000001</v>
      </c>
      <c r="C73">
        <v>1.004421</v>
      </c>
      <c r="D73">
        <v>-0.35870999999999997</v>
      </c>
      <c r="E73">
        <v>4.7952000000000002E-2</v>
      </c>
      <c r="F73">
        <v>1.1010120000000001</v>
      </c>
      <c r="G73">
        <v>-0.26306000000000002</v>
      </c>
      <c r="H73">
        <v>0.28217900000000001</v>
      </c>
      <c r="I73">
        <v>1.0756619999999999</v>
      </c>
      <c r="J73">
        <v>0.15279300000000001</v>
      </c>
      <c r="K73">
        <v>-0.22787499999999999</v>
      </c>
      <c r="L73">
        <v>0.98569799999999996</v>
      </c>
      <c r="M73">
        <v>0.142564</v>
      </c>
      <c r="N73">
        <v>5.9532000000000002E-2</v>
      </c>
      <c r="O73">
        <v>1.12456</v>
      </c>
      <c r="P73">
        <v>3.8283999999999999E-2</v>
      </c>
      <c r="Q73">
        <v>0.28026600000000002</v>
      </c>
      <c r="R73">
        <v>1.0902480000000001</v>
      </c>
      <c r="S73">
        <v>-0.100996</v>
      </c>
      <c r="T73">
        <v>-2.1461999999999998E-2</v>
      </c>
      <c r="U73">
        <v>1.068751</v>
      </c>
    </row>
    <row r="74" spans="1:21" x14ac:dyDescent="0.25">
      <c r="A74">
        <v>-0.36974699999999999</v>
      </c>
      <c r="B74">
        <v>-0.24258099999999999</v>
      </c>
      <c r="C74">
        <v>1.0042549999999999</v>
      </c>
      <c r="D74">
        <v>-0.35760799999999998</v>
      </c>
      <c r="E74">
        <v>4.8705999999999999E-2</v>
      </c>
      <c r="F74">
        <v>1.1022879999999999</v>
      </c>
      <c r="G74">
        <v>-0.26142199999999999</v>
      </c>
      <c r="H74">
        <v>0.28193600000000002</v>
      </c>
      <c r="I74">
        <v>1.076352</v>
      </c>
      <c r="J74">
        <v>0.153583</v>
      </c>
      <c r="K74">
        <v>-0.228881</v>
      </c>
      <c r="L74">
        <v>0.98139900000000002</v>
      </c>
      <c r="M74">
        <v>0.144011</v>
      </c>
      <c r="N74">
        <v>5.9174999999999998E-2</v>
      </c>
      <c r="O74">
        <v>1.1230850000000001</v>
      </c>
      <c r="P74">
        <v>3.9529000000000002E-2</v>
      </c>
      <c r="Q74">
        <v>0.27990500000000001</v>
      </c>
      <c r="R74">
        <v>1.089764</v>
      </c>
      <c r="S74">
        <v>-9.8558999999999994E-2</v>
      </c>
      <c r="T74">
        <v>-2.1610000000000001E-2</v>
      </c>
      <c r="U74">
        <v>1.0682769999999999</v>
      </c>
    </row>
    <row r="75" spans="1:21" x14ac:dyDescent="0.25">
      <c r="A75">
        <v>-0.36824600000000002</v>
      </c>
      <c r="B75">
        <v>-0.241623</v>
      </c>
      <c r="C75">
        <v>1.0035019999999999</v>
      </c>
      <c r="D75">
        <v>-0.35543999999999998</v>
      </c>
      <c r="E75">
        <v>4.9015000000000003E-2</v>
      </c>
      <c r="F75">
        <v>1.1035790000000001</v>
      </c>
      <c r="G75">
        <v>-0.25959700000000002</v>
      </c>
      <c r="H75">
        <v>0.28105200000000002</v>
      </c>
      <c r="I75">
        <v>1.0772090000000001</v>
      </c>
      <c r="J75">
        <v>0.154169</v>
      </c>
      <c r="K75">
        <v>-0.22978999999999999</v>
      </c>
      <c r="L75">
        <v>0.97828599999999999</v>
      </c>
      <c r="M75">
        <v>0.14654600000000001</v>
      </c>
      <c r="N75">
        <v>5.8755000000000002E-2</v>
      </c>
      <c r="O75">
        <v>1.1211549999999999</v>
      </c>
      <c r="P75">
        <v>4.2865E-2</v>
      </c>
      <c r="Q75">
        <v>0.279416</v>
      </c>
      <c r="R75">
        <v>1.0892930000000001</v>
      </c>
      <c r="S75">
        <v>-9.4288999999999998E-2</v>
      </c>
      <c r="T75">
        <v>-2.1387E-2</v>
      </c>
      <c r="U75">
        <v>1.0677559999999999</v>
      </c>
    </row>
    <row r="76" spans="1:21" x14ac:dyDescent="0.25">
      <c r="A76">
        <v>-0.364784</v>
      </c>
      <c r="B76">
        <v>-0.24052399999999999</v>
      </c>
      <c r="C76">
        <v>1.0020070000000001</v>
      </c>
      <c r="D76">
        <v>-0.35082099999999999</v>
      </c>
      <c r="E76">
        <v>4.8708000000000001E-2</v>
      </c>
      <c r="F76">
        <v>1.1051089999999999</v>
      </c>
      <c r="G76">
        <v>-0.25396200000000002</v>
      </c>
      <c r="H76">
        <v>0.278922</v>
      </c>
      <c r="I76">
        <v>1.0783</v>
      </c>
      <c r="J76">
        <v>0.15545600000000001</v>
      </c>
      <c r="K76">
        <v>-0.23011000000000001</v>
      </c>
      <c r="L76">
        <v>0.97656299999999996</v>
      </c>
      <c r="M76">
        <v>0.150223</v>
      </c>
      <c r="N76">
        <v>5.8214000000000002E-2</v>
      </c>
      <c r="O76">
        <v>1.119</v>
      </c>
      <c r="P76">
        <v>4.9987999999999998E-2</v>
      </c>
      <c r="Q76">
        <v>0.27984100000000001</v>
      </c>
      <c r="R76">
        <v>1.0896490000000001</v>
      </c>
      <c r="S76">
        <v>-8.8168999999999997E-2</v>
      </c>
      <c r="T76">
        <v>-2.0865999999999999E-2</v>
      </c>
      <c r="U76">
        <v>1.067318</v>
      </c>
    </row>
    <row r="77" spans="1:21" x14ac:dyDescent="0.25">
      <c r="A77">
        <v>-0.35962699999999997</v>
      </c>
      <c r="B77">
        <v>-0.239537</v>
      </c>
      <c r="C77">
        <v>1.0000279999999999</v>
      </c>
      <c r="D77">
        <v>-0.34330899999999998</v>
      </c>
      <c r="E77">
        <v>4.8531999999999999E-2</v>
      </c>
      <c r="F77">
        <v>1.1068640000000001</v>
      </c>
      <c r="G77">
        <v>-0.24679599999999999</v>
      </c>
      <c r="H77">
        <v>0.273814</v>
      </c>
      <c r="I77">
        <v>1.0799620000000001</v>
      </c>
      <c r="J77">
        <v>0.15734100000000001</v>
      </c>
      <c r="K77">
        <v>-0.23066800000000001</v>
      </c>
      <c r="L77">
        <v>0.97553000000000001</v>
      </c>
      <c r="M77">
        <v>0.15664800000000001</v>
      </c>
      <c r="N77">
        <v>5.6703000000000003E-2</v>
      </c>
      <c r="O77">
        <v>1.1157820000000001</v>
      </c>
      <c r="P77">
        <v>6.1199999999999997E-2</v>
      </c>
      <c r="Q77">
        <v>0.27953800000000001</v>
      </c>
      <c r="R77">
        <v>1.0909549999999999</v>
      </c>
      <c r="S77">
        <v>-8.1180000000000002E-2</v>
      </c>
      <c r="T77">
        <v>-2.0858999999999999E-2</v>
      </c>
      <c r="U77">
        <v>1.0673550000000001</v>
      </c>
    </row>
    <row r="78" spans="1:21" x14ac:dyDescent="0.25">
      <c r="A78">
        <v>-0.35102499999999998</v>
      </c>
      <c r="B78">
        <v>-0.238901</v>
      </c>
      <c r="C78">
        <v>0.99921700000000002</v>
      </c>
      <c r="D78">
        <v>-0.33599499999999999</v>
      </c>
      <c r="E78">
        <v>4.8599999999999997E-2</v>
      </c>
      <c r="F78">
        <v>1.1084590000000001</v>
      </c>
      <c r="G78">
        <v>-0.24332799999999999</v>
      </c>
      <c r="H78">
        <v>0.274233</v>
      </c>
      <c r="I78">
        <v>1.082171</v>
      </c>
      <c r="J78">
        <v>0.16075800000000001</v>
      </c>
      <c r="K78">
        <v>-0.231631</v>
      </c>
      <c r="L78">
        <v>0.97445599999999999</v>
      </c>
      <c r="M78">
        <v>0.163633</v>
      </c>
      <c r="N78">
        <v>5.6631000000000001E-2</v>
      </c>
      <c r="O78">
        <v>1.1134230000000001</v>
      </c>
      <c r="P78">
        <v>7.2884000000000004E-2</v>
      </c>
      <c r="Q78">
        <v>0.27854299999999999</v>
      </c>
      <c r="R78">
        <v>1.091127</v>
      </c>
      <c r="S78">
        <v>-7.5942999999999997E-2</v>
      </c>
      <c r="T78">
        <v>-1.8908000000000001E-2</v>
      </c>
      <c r="U78">
        <v>1.067879</v>
      </c>
    </row>
    <row r="79" spans="1:21" x14ac:dyDescent="0.25">
      <c r="A79">
        <v>-0.34071800000000002</v>
      </c>
      <c r="B79">
        <v>-0.237424</v>
      </c>
      <c r="C79">
        <v>0.997865</v>
      </c>
      <c r="D79">
        <v>-0.32693299999999997</v>
      </c>
      <c r="E79">
        <v>4.777E-2</v>
      </c>
      <c r="F79">
        <v>1.110638</v>
      </c>
      <c r="G79">
        <v>-0.237452</v>
      </c>
      <c r="H79">
        <v>0.27529399999999998</v>
      </c>
      <c r="I79">
        <v>1.084754</v>
      </c>
      <c r="J79">
        <v>0.16589899999999999</v>
      </c>
      <c r="K79">
        <v>-0.23350099999999999</v>
      </c>
      <c r="L79">
        <v>0.97336400000000001</v>
      </c>
      <c r="M79">
        <v>0.17199</v>
      </c>
      <c r="N79">
        <v>5.5405000000000003E-2</v>
      </c>
      <c r="O79">
        <v>1.1104499999999999</v>
      </c>
      <c r="P79">
        <v>7.5888999999999998E-2</v>
      </c>
      <c r="Q79">
        <v>0.27966000000000002</v>
      </c>
      <c r="R79">
        <v>1.0893630000000001</v>
      </c>
      <c r="S79">
        <v>-6.9899000000000003E-2</v>
      </c>
      <c r="T79">
        <v>-1.7566999999999999E-2</v>
      </c>
      <c r="U79">
        <v>1.068524</v>
      </c>
    </row>
    <row r="80" spans="1:21" x14ac:dyDescent="0.25">
      <c r="A80">
        <v>-0.32841900000000002</v>
      </c>
      <c r="B80">
        <v>-0.23521900000000001</v>
      </c>
      <c r="C80">
        <v>0.99664200000000003</v>
      </c>
      <c r="D80">
        <v>-0.31662800000000002</v>
      </c>
      <c r="E80">
        <v>4.9819000000000002E-2</v>
      </c>
      <c r="F80">
        <v>1.1140460000000001</v>
      </c>
      <c r="G80">
        <v>-0.22483300000000001</v>
      </c>
      <c r="H80">
        <v>0.275308</v>
      </c>
      <c r="I80">
        <v>1.086387</v>
      </c>
      <c r="J80">
        <v>0.17170299999999999</v>
      </c>
      <c r="K80">
        <v>-0.23660100000000001</v>
      </c>
      <c r="L80">
        <v>0.97184300000000001</v>
      </c>
      <c r="M80">
        <v>0.18190600000000001</v>
      </c>
      <c r="N80">
        <v>5.4940000000000003E-2</v>
      </c>
      <c r="O80">
        <v>1.1074710000000001</v>
      </c>
      <c r="P80">
        <v>8.3177000000000001E-2</v>
      </c>
      <c r="Q80">
        <v>0.27909800000000001</v>
      </c>
      <c r="R80">
        <v>1.0876950000000001</v>
      </c>
      <c r="S80">
        <v>-6.3631999999999994E-2</v>
      </c>
      <c r="T80">
        <v>-1.7641E-2</v>
      </c>
      <c r="U80">
        <v>1.068859</v>
      </c>
    </row>
    <row r="81" spans="1:21" x14ac:dyDescent="0.25">
      <c r="A81">
        <v>-0.31946999999999998</v>
      </c>
      <c r="B81">
        <v>-0.23718700000000001</v>
      </c>
      <c r="C81">
        <v>0.99595400000000001</v>
      </c>
      <c r="D81">
        <v>-0.30671900000000002</v>
      </c>
      <c r="E81">
        <v>4.9937000000000002E-2</v>
      </c>
      <c r="F81">
        <v>1.117113</v>
      </c>
      <c r="G81">
        <v>-0.21592900000000001</v>
      </c>
      <c r="H81">
        <v>0.27241599999999999</v>
      </c>
      <c r="I81">
        <v>1.087529</v>
      </c>
      <c r="J81">
        <v>0.177733</v>
      </c>
      <c r="K81">
        <v>-0.237679</v>
      </c>
      <c r="L81">
        <v>0.97270599999999996</v>
      </c>
      <c r="M81">
        <v>0.19137199999999999</v>
      </c>
      <c r="N81">
        <v>5.5929E-2</v>
      </c>
      <c r="O81">
        <v>1.1054139999999999</v>
      </c>
      <c r="P81">
        <v>9.0135000000000007E-2</v>
      </c>
      <c r="Q81">
        <v>0.27902399999999999</v>
      </c>
      <c r="R81">
        <v>1.085685</v>
      </c>
      <c r="S81">
        <v>-5.6592000000000003E-2</v>
      </c>
      <c r="T81">
        <v>-1.9037999999999999E-2</v>
      </c>
      <c r="U81">
        <v>1.0693429999999999</v>
      </c>
    </row>
    <row r="82" spans="1:21" x14ac:dyDescent="0.25">
      <c r="A82">
        <v>-0.308865</v>
      </c>
      <c r="B82">
        <v>-0.23760999999999999</v>
      </c>
      <c r="C82">
        <v>0.99519400000000002</v>
      </c>
      <c r="D82">
        <v>-0.29792200000000002</v>
      </c>
      <c r="E82">
        <v>4.87E-2</v>
      </c>
      <c r="F82">
        <v>1.1194729999999999</v>
      </c>
      <c r="G82">
        <v>-0.210592</v>
      </c>
      <c r="H82">
        <v>0.27218599999999998</v>
      </c>
      <c r="I82">
        <v>1.089218</v>
      </c>
      <c r="J82">
        <v>0.18640499999999999</v>
      </c>
      <c r="K82">
        <v>-0.23886099999999999</v>
      </c>
      <c r="L82">
        <v>0.97343500000000005</v>
      </c>
      <c r="M82">
        <v>0.19830200000000001</v>
      </c>
      <c r="N82">
        <v>5.5751000000000002E-2</v>
      </c>
      <c r="O82">
        <v>1.1037189999999999</v>
      </c>
      <c r="P82">
        <v>0.100289</v>
      </c>
      <c r="Q82">
        <v>0.27881600000000001</v>
      </c>
      <c r="R82">
        <v>1.083833</v>
      </c>
      <c r="S82">
        <v>-5.0869999999999999E-2</v>
      </c>
      <c r="T82">
        <v>-1.8974999999999999E-2</v>
      </c>
      <c r="U82">
        <v>1.0700799999999999</v>
      </c>
    </row>
    <row r="83" spans="1:21" x14ac:dyDescent="0.25">
      <c r="A83">
        <v>-0.29906700000000003</v>
      </c>
      <c r="B83">
        <v>-0.23768900000000001</v>
      </c>
      <c r="C83">
        <v>0.99643899999999996</v>
      </c>
      <c r="D83">
        <v>-0.289076</v>
      </c>
      <c r="E83">
        <v>4.6429999999999999E-2</v>
      </c>
      <c r="F83">
        <v>1.1214740000000001</v>
      </c>
      <c r="G83">
        <v>-0.20342299999999999</v>
      </c>
      <c r="H83">
        <v>0.27277800000000002</v>
      </c>
      <c r="I83">
        <v>1.0910949999999999</v>
      </c>
      <c r="J83">
        <v>0.19423299999999999</v>
      </c>
      <c r="K83">
        <v>-0.23833099999999999</v>
      </c>
      <c r="L83">
        <v>0.97536400000000001</v>
      </c>
      <c r="M83">
        <v>0.20666799999999999</v>
      </c>
      <c r="N83">
        <v>5.5527E-2</v>
      </c>
      <c r="O83">
        <v>1.1017349999999999</v>
      </c>
      <c r="P83">
        <v>0.103313</v>
      </c>
      <c r="Q83">
        <v>0.27867500000000001</v>
      </c>
      <c r="R83">
        <v>1.082986</v>
      </c>
      <c r="S83">
        <v>-4.6640000000000001E-2</v>
      </c>
      <c r="T83">
        <v>-1.9258999999999998E-2</v>
      </c>
      <c r="U83">
        <v>1.0705420000000001</v>
      </c>
    </row>
    <row r="84" spans="1:21" x14ac:dyDescent="0.25">
      <c r="A84">
        <v>-0.29161900000000002</v>
      </c>
      <c r="B84">
        <v>-0.23751800000000001</v>
      </c>
      <c r="C84">
        <v>0.99710600000000005</v>
      </c>
      <c r="D84">
        <v>-0.28131699999999998</v>
      </c>
      <c r="E84">
        <v>4.3396999999999998E-2</v>
      </c>
      <c r="F84">
        <v>1.1224670000000001</v>
      </c>
      <c r="G84">
        <v>-0.19863700000000001</v>
      </c>
      <c r="H84">
        <v>0.27288499999999999</v>
      </c>
      <c r="I84">
        <v>1.092265</v>
      </c>
      <c r="J84">
        <v>0.20332900000000001</v>
      </c>
      <c r="K84">
        <v>-0.23796</v>
      </c>
      <c r="L84">
        <v>0.97764300000000004</v>
      </c>
      <c r="M84">
        <v>0.212783</v>
      </c>
      <c r="N84">
        <v>5.5961999999999998E-2</v>
      </c>
      <c r="O84">
        <v>1.1001890000000001</v>
      </c>
      <c r="P84">
        <v>0.108221</v>
      </c>
      <c r="Q84">
        <v>0.278887</v>
      </c>
      <c r="R84">
        <v>1.0820909999999999</v>
      </c>
      <c r="S84">
        <v>-4.2964000000000002E-2</v>
      </c>
      <c r="T84">
        <v>-1.9119000000000001E-2</v>
      </c>
      <c r="U84">
        <v>1.070643</v>
      </c>
    </row>
    <row r="85" spans="1:21" x14ac:dyDescent="0.25">
      <c r="A85">
        <v>-0.28575800000000001</v>
      </c>
      <c r="B85">
        <v>-0.23714199999999999</v>
      </c>
      <c r="C85">
        <v>0.99796099999999999</v>
      </c>
      <c r="D85">
        <v>-0.27465299999999998</v>
      </c>
      <c r="E85">
        <v>4.0819000000000001E-2</v>
      </c>
      <c r="F85">
        <v>1.1239399999999999</v>
      </c>
      <c r="G85">
        <v>-0.19461800000000001</v>
      </c>
      <c r="H85">
        <v>0.27327800000000002</v>
      </c>
      <c r="I85">
        <v>1.0932029999999999</v>
      </c>
      <c r="J85">
        <v>0.20976900000000001</v>
      </c>
      <c r="K85">
        <v>-0.23804900000000001</v>
      </c>
      <c r="L85">
        <v>0.97948000000000002</v>
      </c>
      <c r="M85">
        <v>0.21864800000000001</v>
      </c>
      <c r="N85">
        <v>5.6392999999999999E-2</v>
      </c>
      <c r="O85">
        <v>1.099307</v>
      </c>
      <c r="P85">
        <v>0.111011</v>
      </c>
      <c r="Q85">
        <v>0.27790300000000001</v>
      </c>
      <c r="R85">
        <v>1.0814140000000001</v>
      </c>
      <c r="S85">
        <v>-4.0087999999999999E-2</v>
      </c>
      <c r="T85">
        <v>-1.9196000000000001E-2</v>
      </c>
      <c r="U85">
        <v>1.070576</v>
      </c>
    </row>
    <row r="86" spans="1:21" x14ac:dyDescent="0.25">
      <c r="A86">
        <v>-0.28187499999999999</v>
      </c>
      <c r="B86">
        <v>-0.23699700000000001</v>
      </c>
      <c r="C86">
        <v>0.99858999999999998</v>
      </c>
      <c r="D86">
        <v>-0.27010400000000001</v>
      </c>
      <c r="E86">
        <v>3.9040999999999999E-2</v>
      </c>
      <c r="F86">
        <v>1.1247720000000001</v>
      </c>
      <c r="G86">
        <v>-0.19179399999999999</v>
      </c>
      <c r="H86">
        <v>0.27343299999999998</v>
      </c>
      <c r="I86">
        <v>1.0938570000000001</v>
      </c>
      <c r="J86">
        <v>0.21656400000000001</v>
      </c>
      <c r="K86">
        <v>-0.23725599999999999</v>
      </c>
      <c r="L86">
        <v>0.98119299999999998</v>
      </c>
      <c r="M86">
        <v>0.222611</v>
      </c>
      <c r="N86">
        <v>5.6571999999999997E-2</v>
      </c>
      <c r="O86">
        <v>1.0991089999999999</v>
      </c>
      <c r="P86">
        <v>0.11274199999999999</v>
      </c>
      <c r="Q86">
        <v>0.27826499999999998</v>
      </c>
      <c r="R86">
        <v>1.0812040000000001</v>
      </c>
      <c r="S86">
        <v>-3.8206999999999998E-2</v>
      </c>
      <c r="T86">
        <v>-1.9233E-2</v>
      </c>
      <c r="U86">
        <v>1.070446</v>
      </c>
    </row>
    <row r="87" spans="1:21" x14ac:dyDescent="0.25">
      <c r="A87">
        <v>-0.27975699999999998</v>
      </c>
      <c r="B87">
        <v>-0.23588100000000001</v>
      </c>
      <c r="C87">
        <v>1.000124</v>
      </c>
      <c r="D87">
        <v>-0.26699699999999998</v>
      </c>
      <c r="E87">
        <v>3.7845999999999998E-2</v>
      </c>
      <c r="F87">
        <v>1.1253470000000001</v>
      </c>
      <c r="G87">
        <v>-0.18987000000000001</v>
      </c>
      <c r="H87">
        <v>0.27316800000000002</v>
      </c>
      <c r="I87">
        <v>1.0942689999999999</v>
      </c>
      <c r="J87">
        <v>0.22087499999999999</v>
      </c>
      <c r="K87">
        <v>-0.236733</v>
      </c>
      <c r="L87">
        <v>0.98226400000000003</v>
      </c>
      <c r="M87">
        <v>0.22528000000000001</v>
      </c>
      <c r="N87">
        <v>5.6231000000000003E-2</v>
      </c>
      <c r="O87">
        <v>1.0993710000000001</v>
      </c>
      <c r="P87">
        <v>0.11312999999999999</v>
      </c>
      <c r="Q87">
        <v>0.27818799999999999</v>
      </c>
      <c r="R87">
        <v>1.0810580000000001</v>
      </c>
      <c r="S87">
        <v>-3.7193999999999998E-2</v>
      </c>
      <c r="T87">
        <v>-1.9560999999999999E-2</v>
      </c>
      <c r="U87">
        <v>1.070384</v>
      </c>
    </row>
    <row r="88" spans="1:21" x14ac:dyDescent="0.25">
      <c r="A88">
        <v>-0.27811399999999997</v>
      </c>
      <c r="B88">
        <v>-0.236009</v>
      </c>
      <c r="C88">
        <v>1.001371</v>
      </c>
      <c r="D88">
        <v>-0.26576499999999997</v>
      </c>
      <c r="E88">
        <v>3.7093000000000001E-2</v>
      </c>
      <c r="F88">
        <v>1.1255230000000001</v>
      </c>
      <c r="G88">
        <v>-0.18764700000000001</v>
      </c>
      <c r="H88">
        <v>0.27238699999999999</v>
      </c>
      <c r="I88">
        <v>1.0941860000000001</v>
      </c>
      <c r="J88">
        <v>0.224139</v>
      </c>
      <c r="K88">
        <v>-0.23608299999999999</v>
      </c>
      <c r="L88">
        <v>0.98322200000000004</v>
      </c>
      <c r="M88">
        <v>0.22700500000000001</v>
      </c>
      <c r="N88">
        <v>5.6011999999999999E-2</v>
      </c>
      <c r="O88">
        <v>1.100109</v>
      </c>
      <c r="P88">
        <v>0.115275</v>
      </c>
      <c r="Q88">
        <v>0.27831499999999998</v>
      </c>
      <c r="R88">
        <v>1.081844</v>
      </c>
      <c r="S88">
        <v>-3.6124000000000003E-2</v>
      </c>
      <c r="T88">
        <v>-1.9817999999999999E-2</v>
      </c>
      <c r="U88">
        <v>1.0703339999999999</v>
      </c>
    </row>
    <row r="89" spans="1:21" x14ac:dyDescent="0.25">
      <c r="A89">
        <v>-0.27757199999999999</v>
      </c>
      <c r="B89">
        <v>-0.236313</v>
      </c>
      <c r="C89">
        <v>1.002391</v>
      </c>
      <c r="D89">
        <v>-0.26561499999999999</v>
      </c>
      <c r="E89">
        <v>3.6894999999999997E-2</v>
      </c>
      <c r="F89">
        <v>1.125499</v>
      </c>
      <c r="G89">
        <v>-0.18715499999999999</v>
      </c>
      <c r="H89">
        <v>0.27216400000000002</v>
      </c>
      <c r="I89">
        <v>1.0941369999999999</v>
      </c>
      <c r="J89">
        <v>0.226331</v>
      </c>
      <c r="K89">
        <v>-0.23552999999999999</v>
      </c>
      <c r="L89">
        <v>0.98397100000000004</v>
      </c>
      <c r="M89">
        <v>0.228436</v>
      </c>
      <c r="N89">
        <v>5.6117E-2</v>
      </c>
      <c r="O89">
        <v>1.1015250000000001</v>
      </c>
      <c r="P89">
        <v>0.11556900000000001</v>
      </c>
      <c r="Q89">
        <v>0.27799299999999999</v>
      </c>
      <c r="R89">
        <v>1.0820650000000001</v>
      </c>
      <c r="S89">
        <v>-3.5601000000000001E-2</v>
      </c>
      <c r="T89">
        <v>-2.0119000000000001E-2</v>
      </c>
      <c r="U89">
        <v>1.0704100000000001</v>
      </c>
    </row>
    <row r="90" spans="1:21" x14ac:dyDescent="0.25">
      <c r="A90">
        <v>-0.27726800000000001</v>
      </c>
      <c r="B90">
        <v>-0.23566799999999999</v>
      </c>
      <c r="C90">
        <v>1.003674</v>
      </c>
      <c r="D90">
        <v>-0.26572499999999999</v>
      </c>
      <c r="E90">
        <v>3.6882999999999999E-2</v>
      </c>
      <c r="F90">
        <v>1.1253690000000001</v>
      </c>
      <c r="G90">
        <v>-0.18690999999999999</v>
      </c>
      <c r="H90">
        <v>0.27180599999999999</v>
      </c>
      <c r="I90">
        <v>1.093982</v>
      </c>
      <c r="J90">
        <v>0.227495</v>
      </c>
      <c r="K90">
        <v>-0.235071</v>
      </c>
      <c r="L90">
        <v>0.98486300000000004</v>
      </c>
      <c r="M90">
        <v>0.229436</v>
      </c>
      <c r="N90">
        <v>5.5787000000000003E-2</v>
      </c>
      <c r="O90">
        <v>1.1031869999999999</v>
      </c>
      <c r="P90">
        <v>0.118293</v>
      </c>
      <c r="Q90">
        <v>0.277194</v>
      </c>
      <c r="R90">
        <v>1.085431</v>
      </c>
      <c r="S90">
        <v>-3.5348999999999998E-2</v>
      </c>
      <c r="T90">
        <v>-2.0139000000000001E-2</v>
      </c>
      <c r="U90">
        <v>1.070568</v>
      </c>
    </row>
    <row r="91" spans="1:21" x14ac:dyDescent="0.25">
      <c r="A91">
        <v>-0.27742800000000001</v>
      </c>
      <c r="B91">
        <v>-0.23589399999999999</v>
      </c>
      <c r="C91">
        <v>1.004623</v>
      </c>
      <c r="D91">
        <v>-0.26658300000000001</v>
      </c>
      <c r="E91">
        <v>3.7608999999999997E-2</v>
      </c>
      <c r="F91">
        <v>1.124833</v>
      </c>
      <c r="G91">
        <v>-0.186914</v>
      </c>
      <c r="H91">
        <v>0.271893</v>
      </c>
      <c r="I91">
        <v>1.0939399999999999</v>
      </c>
      <c r="J91">
        <v>0.22778599999999999</v>
      </c>
      <c r="K91">
        <v>-0.234903</v>
      </c>
      <c r="L91">
        <v>0.98539100000000002</v>
      </c>
      <c r="M91">
        <v>0.22981199999999999</v>
      </c>
      <c r="N91">
        <v>5.5957E-2</v>
      </c>
      <c r="O91">
        <v>1.1054299999999999</v>
      </c>
      <c r="P91">
        <v>0.118398</v>
      </c>
      <c r="Q91">
        <v>0.27740999999999999</v>
      </c>
      <c r="R91">
        <v>1.0856779999999999</v>
      </c>
      <c r="S91">
        <v>-3.5119999999999998E-2</v>
      </c>
      <c r="T91">
        <v>-2.0104E-2</v>
      </c>
      <c r="U91">
        <v>1.0708329999999999</v>
      </c>
    </row>
    <row r="92" spans="1:21" x14ac:dyDescent="0.25">
      <c r="A92">
        <v>-0.27859299999999998</v>
      </c>
      <c r="B92">
        <v>-0.23559099999999999</v>
      </c>
      <c r="C92">
        <v>1.006448</v>
      </c>
      <c r="D92">
        <v>-0.26860099999999998</v>
      </c>
      <c r="E92">
        <v>3.8661000000000001E-2</v>
      </c>
      <c r="F92">
        <v>1.123896</v>
      </c>
      <c r="G92">
        <v>-0.18706200000000001</v>
      </c>
      <c r="H92">
        <v>0.27199800000000002</v>
      </c>
      <c r="I92">
        <v>1.0937669999999999</v>
      </c>
      <c r="J92">
        <v>0.22775899999999999</v>
      </c>
      <c r="K92">
        <v>-0.23489399999999999</v>
      </c>
      <c r="L92">
        <v>0.98646699999999998</v>
      </c>
      <c r="M92">
        <v>0.22967099999999999</v>
      </c>
      <c r="N92">
        <v>5.6377999999999998E-2</v>
      </c>
      <c r="O92">
        <v>1.1075159999999999</v>
      </c>
      <c r="P92">
        <v>0.118202</v>
      </c>
      <c r="Q92">
        <v>0.27741500000000002</v>
      </c>
      <c r="R92">
        <v>1.085885</v>
      </c>
      <c r="S92">
        <v>-3.5146999999999998E-2</v>
      </c>
      <c r="T92">
        <v>-2.0247000000000001E-2</v>
      </c>
      <c r="U92">
        <v>1.0712170000000001</v>
      </c>
    </row>
    <row r="93" spans="1:21" x14ac:dyDescent="0.25">
      <c r="A93">
        <v>-0.281497</v>
      </c>
      <c r="B93">
        <v>-0.235767</v>
      </c>
      <c r="C93">
        <v>1.007917</v>
      </c>
      <c r="D93">
        <v>-0.27184999999999998</v>
      </c>
      <c r="E93">
        <v>4.1398999999999998E-2</v>
      </c>
      <c r="F93">
        <v>1.1227640000000001</v>
      </c>
      <c r="G93">
        <v>-0.18742300000000001</v>
      </c>
      <c r="H93">
        <v>0.27207700000000001</v>
      </c>
      <c r="I93">
        <v>1.0934470000000001</v>
      </c>
      <c r="J93">
        <v>0.227324</v>
      </c>
      <c r="K93">
        <v>-0.23508200000000001</v>
      </c>
      <c r="L93">
        <v>0.98789499999999997</v>
      </c>
      <c r="M93">
        <v>0.22917299999999999</v>
      </c>
      <c r="N93">
        <v>5.7008000000000003E-2</v>
      </c>
      <c r="O93">
        <v>1.109612</v>
      </c>
      <c r="P93">
        <v>0.117608</v>
      </c>
      <c r="Q93">
        <v>0.27832400000000002</v>
      </c>
      <c r="R93">
        <v>1.0863350000000001</v>
      </c>
      <c r="S93">
        <v>-3.5324000000000001E-2</v>
      </c>
      <c r="T93">
        <v>-2.0226000000000001E-2</v>
      </c>
      <c r="U93">
        <v>1.0716239999999999</v>
      </c>
    </row>
    <row r="94" spans="1:21" x14ac:dyDescent="0.25">
      <c r="A94">
        <v>-0.28336499999999998</v>
      </c>
      <c r="B94">
        <v>-0.23496500000000001</v>
      </c>
      <c r="C94">
        <v>1.0088459999999999</v>
      </c>
      <c r="D94">
        <v>-0.27565200000000001</v>
      </c>
      <c r="E94">
        <v>4.5388999999999999E-2</v>
      </c>
      <c r="F94">
        <v>1.121729</v>
      </c>
      <c r="G94">
        <v>-0.18776100000000001</v>
      </c>
      <c r="H94">
        <v>0.272235</v>
      </c>
      <c r="I94">
        <v>1.0929850000000001</v>
      </c>
      <c r="J94">
        <v>0.226106</v>
      </c>
      <c r="K94">
        <v>-0.235842</v>
      </c>
      <c r="L94">
        <v>0.98997000000000002</v>
      </c>
      <c r="M94">
        <v>0.227988</v>
      </c>
      <c r="N94">
        <v>5.7307999999999998E-2</v>
      </c>
      <c r="O94">
        <v>1.110992</v>
      </c>
      <c r="P94">
        <v>0.11637699999999999</v>
      </c>
      <c r="Q94">
        <v>0.27828000000000003</v>
      </c>
      <c r="R94">
        <v>1.0863119999999999</v>
      </c>
      <c r="S94">
        <v>-3.5589999999999997E-2</v>
      </c>
      <c r="T94">
        <v>-2.0407999999999999E-2</v>
      </c>
      <c r="U94">
        <v>1.071974</v>
      </c>
    </row>
    <row r="95" spans="1:21" x14ac:dyDescent="0.25">
      <c r="A95">
        <v>-0.28599599999999997</v>
      </c>
      <c r="B95">
        <v>-0.23394100000000001</v>
      </c>
      <c r="C95">
        <v>1.009773</v>
      </c>
      <c r="D95">
        <v>-0.278673</v>
      </c>
      <c r="E95">
        <v>4.8957000000000001E-2</v>
      </c>
      <c r="F95">
        <v>1.121081</v>
      </c>
      <c r="G95">
        <v>-0.188219</v>
      </c>
      <c r="H95">
        <v>0.27257700000000001</v>
      </c>
      <c r="I95">
        <v>1.0924480000000001</v>
      </c>
      <c r="J95">
        <v>0.22448399999999999</v>
      </c>
      <c r="K95">
        <v>-0.23585300000000001</v>
      </c>
      <c r="L95">
        <v>0.99175000000000002</v>
      </c>
      <c r="M95">
        <v>0.227044</v>
      </c>
      <c r="N95">
        <v>5.7147999999999997E-2</v>
      </c>
      <c r="O95">
        <v>1.1118840000000001</v>
      </c>
      <c r="P95">
        <v>0.115467</v>
      </c>
      <c r="Q95">
        <v>0.27888299999999999</v>
      </c>
      <c r="R95">
        <v>1.0866579999999999</v>
      </c>
      <c r="S95">
        <v>-3.5652999999999997E-2</v>
      </c>
      <c r="T95">
        <v>-2.0458E-2</v>
      </c>
      <c r="U95">
        <v>1.0721879999999999</v>
      </c>
    </row>
    <row r="96" spans="1:21" x14ac:dyDescent="0.25">
      <c r="A96">
        <v>-0.28796699999999997</v>
      </c>
      <c r="B96">
        <v>-0.23347999999999999</v>
      </c>
      <c r="C96">
        <v>1.010054</v>
      </c>
      <c r="D96">
        <v>-0.28116400000000003</v>
      </c>
      <c r="E96">
        <v>5.2207000000000003E-2</v>
      </c>
      <c r="F96">
        <v>1.120933</v>
      </c>
      <c r="G96">
        <v>-0.18876699999999999</v>
      </c>
      <c r="H96">
        <v>0.27342300000000003</v>
      </c>
      <c r="I96">
        <v>1.09188</v>
      </c>
      <c r="J96">
        <v>0.22206999999999999</v>
      </c>
      <c r="K96">
        <v>-0.23675499999999999</v>
      </c>
      <c r="L96">
        <v>0.99277599999999999</v>
      </c>
      <c r="M96">
        <v>0.225495</v>
      </c>
      <c r="N96">
        <v>5.7353000000000001E-2</v>
      </c>
      <c r="O96">
        <v>1.1125350000000001</v>
      </c>
      <c r="P96">
        <v>0.11504300000000001</v>
      </c>
      <c r="Q96">
        <v>0.27934100000000001</v>
      </c>
      <c r="R96">
        <v>1.08691</v>
      </c>
      <c r="S96">
        <v>-3.5698000000000001E-2</v>
      </c>
      <c r="T96">
        <v>-2.0445999999999999E-2</v>
      </c>
      <c r="U96">
        <v>1.072271</v>
      </c>
    </row>
    <row r="97" spans="1:21" x14ac:dyDescent="0.25">
      <c r="A97">
        <v>-0.29108899999999999</v>
      </c>
      <c r="B97">
        <v>-0.23247599999999999</v>
      </c>
      <c r="C97">
        <v>1.009887</v>
      </c>
      <c r="D97">
        <v>-0.28315000000000001</v>
      </c>
      <c r="E97">
        <v>5.3560999999999998E-2</v>
      </c>
      <c r="F97">
        <v>1.120946</v>
      </c>
      <c r="G97">
        <v>-0.189111</v>
      </c>
      <c r="H97">
        <v>0.27374900000000002</v>
      </c>
      <c r="I97">
        <v>1.091574</v>
      </c>
      <c r="J97">
        <v>0.21976499999999999</v>
      </c>
      <c r="K97">
        <v>-0.23688799999999999</v>
      </c>
      <c r="L97">
        <v>0.99316599999999999</v>
      </c>
      <c r="M97">
        <v>0.224409</v>
      </c>
      <c r="N97">
        <v>5.7730999999999998E-2</v>
      </c>
      <c r="O97">
        <v>1.1128640000000001</v>
      </c>
      <c r="P97">
        <v>0.114061</v>
      </c>
      <c r="Q97">
        <v>0.28054899999999999</v>
      </c>
      <c r="R97">
        <v>1.0870109999999999</v>
      </c>
      <c r="S97">
        <v>-3.5695999999999999E-2</v>
      </c>
      <c r="T97">
        <v>-2.0427000000000001E-2</v>
      </c>
      <c r="U97">
        <v>1.072279</v>
      </c>
    </row>
    <row r="98" spans="1:21" x14ac:dyDescent="0.25">
      <c r="A98">
        <v>-0.29327900000000001</v>
      </c>
      <c r="B98">
        <v>-0.231851</v>
      </c>
      <c r="C98">
        <v>1.0096449999999999</v>
      </c>
      <c r="D98">
        <v>-0.284584</v>
      </c>
      <c r="E98">
        <v>5.4328000000000001E-2</v>
      </c>
      <c r="F98">
        <v>1.1210020000000001</v>
      </c>
      <c r="G98">
        <v>-0.18934400000000001</v>
      </c>
      <c r="H98">
        <v>0.27386300000000002</v>
      </c>
      <c r="I98">
        <v>1.0913660000000001</v>
      </c>
      <c r="J98">
        <v>0.21804100000000001</v>
      </c>
      <c r="K98">
        <v>-0.23674200000000001</v>
      </c>
      <c r="L98">
        <v>0.99283999999999994</v>
      </c>
      <c r="M98">
        <v>0.223417</v>
      </c>
      <c r="N98">
        <v>5.7932999999999998E-2</v>
      </c>
      <c r="O98">
        <v>1.112781</v>
      </c>
      <c r="P98">
        <v>0.113264</v>
      </c>
      <c r="Q98">
        <v>0.280472</v>
      </c>
      <c r="R98">
        <v>1.086851</v>
      </c>
      <c r="S98">
        <v>-3.5742000000000003E-2</v>
      </c>
      <c r="T98">
        <v>-2.0576000000000001E-2</v>
      </c>
      <c r="U98">
        <v>1.0721020000000001</v>
      </c>
    </row>
    <row r="99" spans="1:21" x14ac:dyDescent="0.25">
      <c r="A99">
        <v>-0.29580600000000001</v>
      </c>
      <c r="B99">
        <v>-0.231436</v>
      </c>
      <c r="C99">
        <v>1.009242</v>
      </c>
      <c r="D99">
        <v>-0.28515800000000002</v>
      </c>
      <c r="E99">
        <v>5.4731000000000002E-2</v>
      </c>
      <c r="F99">
        <v>1.1210629999999999</v>
      </c>
      <c r="G99">
        <v>-0.18945999999999999</v>
      </c>
      <c r="H99">
        <v>0.273675</v>
      </c>
      <c r="I99">
        <v>1.091038</v>
      </c>
      <c r="J99">
        <v>0.214528</v>
      </c>
      <c r="K99">
        <v>-0.23616999999999999</v>
      </c>
      <c r="L99">
        <v>0.99073</v>
      </c>
      <c r="M99">
        <v>0.22190099999999999</v>
      </c>
      <c r="N99">
        <v>5.8847999999999998E-2</v>
      </c>
      <c r="O99">
        <v>1.1120939999999999</v>
      </c>
      <c r="P99">
        <v>0.112661</v>
      </c>
      <c r="Q99">
        <v>0.28051599999999999</v>
      </c>
      <c r="R99">
        <v>1.086573</v>
      </c>
      <c r="S99">
        <v>-3.5919E-2</v>
      </c>
      <c r="T99">
        <v>-2.0797E-2</v>
      </c>
      <c r="U99">
        <v>1.071637</v>
      </c>
    </row>
    <row r="100" spans="1:21" x14ac:dyDescent="0.25">
      <c r="A100">
        <v>-0.29766300000000001</v>
      </c>
      <c r="B100">
        <v>-0.230988</v>
      </c>
      <c r="C100">
        <v>1.008874</v>
      </c>
      <c r="D100">
        <v>-0.28545199999999998</v>
      </c>
      <c r="E100">
        <v>5.4795000000000003E-2</v>
      </c>
      <c r="F100">
        <v>1.1209560000000001</v>
      </c>
      <c r="G100">
        <v>-0.18964300000000001</v>
      </c>
      <c r="H100">
        <v>0.27372299999999999</v>
      </c>
      <c r="I100">
        <v>1.0908</v>
      </c>
      <c r="J100">
        <v>0.21171000000000001</v>
      </c>
      <c r="K100">
        <v>-0.23482</v>
      </c>
      <c r="L100">
        <v>0.98785100000000003</v>
      </c>
      <c r="M100">
        <v>0.22063199999999999</v>
      </c>
      <c r="N100">
        <v>5.9795000000000001E-2</v>
      </c>
      <c r="O100">
        <v>1.1109960000000001</v>
      </c>
      <c r="P100">
        <v>0.112679</v>
      </c>
      <c r="Q100">
        <v>0.28044599999999997</v>
      </c>
      <c r="R100">
        <v>1.0863259999999999</v>
      </c>
      <c r="S100">
        <v>-3.5740000000000001E-2</v>
      </c>
      <c r="T100">
        <v>-2.0636000000000002E-2</v>
      </c>
      <c r="U100">
        <v>1.0710200000000001</v>
      </c>
    </row>
    <row r="101" spans="1:21" x14ac:dyDescent="0.25">
      <c r="A101">
        <v>-0.29892400000000002</v>
      </c>
      <c r="B101">
        <v>-0.23064699999999999</v>
      </c>
      <c r="C101">
        <v>1.0085580000000001</v>
      </c>
      <c r="D101">
        <v>-0.285497</v>
      </c>
      <c r="E101">
        <v>5.4842000000000002E-2</v>
      </c>
      <c r="F101">
        <v>1.1208940000000001</v>
      </c>
      <c r="G101">
        <v>-0.18964900000000001</v>
      </c>
      <c r="H101">
        <v>0.27384599999999998</v>
      </c>
      <c r="I101">
        <v>1.0904259999999999</v>
      </c>
      <c r="J101">
        <v>0.209735</v>
      </c>
      <c r="K101">
        <v>-0.23413</v>
      </c>
      <c r="L101">
        <v>0.98406899999999997</v>
      </c>
      <c r="M101">
        <v>0.21979000000000001</v>
      </c>
      <c r="N101">
        <v>6.0017000000000001E-2</v>
      </c>
      <c r="O101">
        <v>1.1091899999999999</v>
      </c>
      <c r="P101">
        <v>0.11315500000000001</v>
      </c>
      <c r="Q101">
        <v>0.28042600000000001</v>
      </c>
      <c r="R101">
        <v>1.085934</v>
      </c>
      <c r="S101">
        <v>-3.5525000000000001E-2</v>
      </c>
      <c r="T101">
        <v>-2.0346E-2</v>
      </c>
      <c r="U101">
        <v>1.0699989999999999</v>
      </c>
    </row>
    <row r="102" spans="1:21" x14ac:dyDescent="0.25">
      <c r="A102">
        <v>-0.29947499999999999</v>
      </c>
      <c r="B102">
        <v>-0.230598</v>
      </c>
      <c r="C102">
        <v>1.00834</v>
      </c>
      <c r="D102">
        <v>-0.28548899999999999</v>
      </c>
      <c r="E102">
        <v>5.4815000000000003E-2</v>
      </c>
      <c r="F102">
        <v>1.120825</v>
      </c>
      <c r="G102">
        <v>-0.189475</v>
      </c>
      <c r="H102">
        <v>0.27366099999999999</v>
      </c>
      <c r="I102">
        <v>1.089742</v>
      </c>
      <c r="J102">
        <v>0.208149</v>
      </c>
      <c r="K102">
        <v>-0.23281299999999999</v>
      </c>
      <c r="L102">
        <v>0.97900200000000004</v>
      </c>
      <c r="M102">
        <v>0.21951000000000001</v>
      </c>
      <c r="N102">
        <v>6.2276999999999999E-2</v>
      </c>
      <c r="O102">
        <v>1.1065469999999999</v>
      </c>
      <c r="P102">
        <v>0.112954</v>
      </c>
      <c r="Q102">
        <v>0.28067399999999998</v>
      </c>
      <c r="R102">
        <v>1.084991</v>
      </c>
      <c r="S102">
        <v>-3.5122E-2</v>
      </c>
      <c r="T102">
        <v>-2.0369999999999999E-2</v>
      </c>
      <c r="U102">
        <v>1.0684400000000001</v>
      </c>
    </row>
    <row r="103" spans="1:21" x14ac:dyDescent="0.25">
      <c r="A103">
        <v>-0.29981400000000002</v>
      </c>
      <c r="B103">
        <v>-0.23032900000000001</v>
      </c>
      <c r="C103">
        <v>1.0081119999999999</v>
      </c>
      <c r="D103">
        <v>-0.28540300000000002</v>
      </c>
      <c r="E103">
        <v>5.4704000000000003E-2</v>
      </c>
      <c r="F103">
        <v>1.120741</v>
      </c>
      <c r="G103">
        <v>-0.18945200000000001</v>
      </c>
      <c r="H103">
        <v>0.27359499999999998</v>
      </c>
      <c r="I103">
        <v>1.0893569999999999</v>
      </c>
      <c r="J103">
        <v>0.206098</v>
      </c>
      <c r="K103">
        <v>-0.23187199999999999</v>
      </c>
      <c r="L103">
        <v>0.97331699999999999</v>
      </c>
      <c r="M103">
        <v>0.21929899999999999</v>
      </c>
      <c r="N103">
        <v>6.3714000000000007E-2</v>
      </c>
      <c r="O103">
        <v>1.103974</v>
      </c>
      <c r="P103">
        <v>0.113624</v>
      </c>
      <c r="Q103">
        <v>0.28030300000000002</v>
      </c>
      <c r="R103">
        <v>1.0838650000000001</v>
      </c>
      <c r="S103">
        <v>-3.4405999999999999E-2</v>
      </c>
      <c r="T103">
        <v>-2.0184000000000001E-2</v>
      </c>
      <c r="U103">
        <v>1.0666640000000001</v>
      </c>
    </row>
    <row r="104" spans="1:21" x14ac:dyDescent="0.25">
      <c r="A104">
        <v>-0.29988999999999999</v>
      </c>
      <c r="B104">
        <v>-0.229823</v>
      </c>
      <c r="C104">
        <v>1.0077339999999999</v>
      </c>
      <c r="D104">
        <v>-0.28524100000000002</v>
      </c>
      <c r="E104">
        <v>5.4699999999999999E-2</v>
      </c>
      <c r="F104">
        <v>1.1206739999999999</v>
      </c>
      <c r="G104">
        <v>-0.18925500000000001</v>
      </c>
      <c r="H104">
        <v>0.273231</v>
      </c>
      <c r="I104">
        <v>1.0885860000000001</v>
      </c>
      <c r="J104">
        <v>0.20487900000000001</v>
      </c>
      <c r="K104">
        <v>-0.230018</v>
      </c>
      <c r="L104">
        <v>0.96771300000000005</v>
      </c>
      <c r="M104">
        <v>0.21927099999999999</v>
      </c>
      <c r="N104">
        <v>6.7969000000000002E-2</v>
      </c>
      <c r="O104">
        <v>1.099952</v>
      </c>
      <c r="P104">
        <v>0.114075</v>
      </c>
      <c r="Q104">
        <v>0.28067999999999999</v>
      </c>
      <c r="R104">
        <v>1.0816319999999999</v>
      </c>
      <c r="S104">
        <v>-3.4254E-2</v>
      </c>
      <c r="T104">
        <v>-2.0178999999999999E-2</v>
      </c>
      <c r="U104">
        <v>1.0653570000000001</v>
      </c>
    </row>
    <row r="105" spans="1:21" x14ac:dyDescent="0.25">
      <c r="A105">
        <v>-0.29977199999999998</v>
      </c>
      <c r="B105">
        <v>-0.22791800000000001</v>
      </c>
      <c r="C105">
        <v>1.0069570000000001</v>
      </c>
      <c r="D105">
        <v>-0.28475</v>
      </c>
      <c r="E105">
        <v>5.4966000000000001E-2</v>
      </c>
      <c r="F105">
        <v>1.1207130000000001</v>
      </c>
      <c r="G105">
        <v>-0.18881700000000001</v>
      </c>
      <c r="H105">
        <v>0.27316499999999999</v>
      </c>
      <c r="I105">
        <v>1.0877950000000001</v>
      </c>
      <c r="J105">
        <v>0.20422100000000001</v>
      </c>
      <c r="K105">
        <v>-0.22819800000000001</v>
      </c>
      <c r="L105">
        <v>0.96339799999999998</v>
      </c>
      <c r="M105">
        <v>0.219277</v>
      </c>
      <c r="N105">
        <v>7.0482000000000003E-2</v>
      </c>
      <c r="O105">
        <v>1.09744</v>
      </c>
      <c r="P105">
        <v>0.112914</v>
      </c>
      <c r="Q105">
        <v>0.28208699999999998</v>
      </c>
      <c r="R105">
        <v>1.0788279999999999</v>
      </c>
      <c r="S105">
        <v>-3.3772000000000003E-2</v>
      </c>
      <c r="T105">
        <v>-2.0112999999999999E-2</v>
      </c>
      <c r="U105">
        <v>1.0640499999999999</v>
      </c>
    </row>
    <row r="106" spans="1:21" x14ac:dyDescent="0.25">
      <c r="A106">
        <v>-0.29870000000000002</v>
      </c>
      <c r="B106">
        <v>-0.22720599999999999</v>
      </c>
      <c r="C106">
        <v>1.0063120000000001</v>
      </c>
      <c r="D106">
        <v>-0.28425499999999998</v>
      </c>
      <c r="E106">
        <v>5.5161000000000002E-2</v>
      </c>
      <c r="F106">
        <v>1.1207469999999999</v>
      </c>
      <c r="G106">
        <v>-0.188717</v>
      </c>
      <c r="H106">
        <v>0.27321000000000001</v>
      </c>
      <c r="I106">
        <v>1.087431</v>
      </c>
      <c r="J106">
        <v>0.20358499999999999</v>
      </c>
      <c r="K106">
        <v>-0.22567799999999999</v>
      </c>
      <c r="L106">
        <v>0.96033100000000005</v>
      </c>
      <c r="M106">
        <v>0.21936900000000001</v>
      </c>
      <c r="N106">
        <v>7.2024000000000005E-2</v>
      </c>
      <c r="O106">
        <v>1.096015</v>
      </c>
      <c r="P106">
        <v>0.113513</v>
      </c>
      <c r="Q106">
        <v>0.28302699999999997</v>
      </c>
      <c r="R106">
        <v>1.0776790000000001</v>
      </c>
      <c r="S106">
        <v>-3.3439000000000003E-2</v>
      </c>
      <c r="T106">
        <v>-1.9401999999999999E-2</v>
      </c>
      <c r="U106">
        <v>1.0631189999999999</v>
      </c>
    </row>
    <row r="107" spans="1:21" x14ac:dyDescent="0.25">
      <c r="A107">
        <v>-0.29752800000000001</v>
      </c>
      <c r="B107">
        <v>-0.22632099999999999</v>
      </c>
      <c r="C107">
        <v>1.0056609999999999</v>
      </c>
      <c r="D107">
        <v>-0.28356199999999998</v>
      </c>
      <c r="E107">
        <v>5.5428999999999999E-2</v>
      </c>
      <c r="F107">
        <v>1.1208320000000001</v>
      </c>
      <c r="G107">
        <v>-0.188614</v>
      </c>
      <c r="H107">
        <v>0.27327699999999999</v>
      </c>
      <c r="I107">
        <v>1.087083</v>
      </c>
      <c r="J107">
        <v>0.20261799999999999</v>
      </c>
      <c r="K107">
        <v>-0.22400700000000001</v>
      </c>
      <c r="L107">
        <v>0.95809</v>
      </c>
      <c r="M107">
        <v>0.21921499999999999</v>
      </c>
      <c r="N107">
        <v>7.3582999999999996E-2</v>
      </c>
      <c r="O107">
        <v>1.095404</v>
      </c>
      <c r="P107">
        <v>0.113842</v>
      </c>
      <c r="Q107">
        <v>0.28392800000000001</v>
      </c>
      <c r="R107">
        <v>1.077129</v>
      </c>
      <c r="S107">
        <v>-3.3139000000000002E-2</v>
      </c>
      <c r="T107">
        <v>-1.8893E-2</v>
      </c>
      <c r="U107">
        <v>1.0626150000000001</v>
      </c>
    </row>
    <row r="108" spans="1:21" x14ac:dyDescent="0.25">
      <c r="A108">
        <v>-0.29493999999999998</v>
      </c>
      <c r="B108">
        <v>-0.22650700000000001</v>
      </c>
      <c r="C108">
        <v>1.0045200000000001</v>
      </c>
      <c r="D108">
        <v>-0.28305999999999998</v>
      </c>
      <c r="E108">
        <v>5.5576E-2</v>
      </c>
      <c r="F108">
        <v>1.1208050000000001</v>
      </c>
      <c r="G108">
        <v>-0.18859500000000001</v>
      </c>
      <c r="H108">
        <v>0.27368500000000001</v>
      </c>
      <c r="I108">
        <v>1.086795</v>
      </c>
      <c r="J108">
        <v>0.20197100000000001</v>
      </c>
      <c r="K108">
        <v>-0.223159</v>
      </c>
      <c r="L108">
        <v>0.95670699999999997</v>
      </c>
      <c r="M108">
        <v>0.21921499999999999</v>
      </c>
      <c r="N108">
        <v>7.3706999999999995E-2</v>
      </c>
      <c r="O108">
        <v>1.0954930000000001</v>
      </c>
      <c r="P108">
        <v>0.113597</v>
      </c>
      <c r="Q108">
        <v>0.283968</v>
      </c>
      <c r="R108">
        <v>1.077008</v>
      </c>
      <c r="S108">
        <v>-3.3181000000000002E-2</v>
      </c>
      <c r="T108">
        <v>-1.8873000000000001E-2</v>
      </c>
      <c r="U108">
        <v>1.062492</v>
      </c>
    </row>
    <row r="109" spans="1:21" x14ac:dyDescent="0.25">
      <c r="A109">
        <v>-0.29363299999999998</v>
      </c>
      <c r="B109">
        <v>-0.22647900000000001</v>
      </c>
      <c r="C109">
        <v>1.003762</v>
      </c>
      <c r="D109">
        <v>-0.28287000000000001</v>
      </c>
      <c r="E109">
        <v>5.5386999999999999E-2</v>
      </c>
      <c r="F109">
        <v>1.120708</v>
      </c>
      <c r="G109">
        <v>-0.18879099999999999</v>
      </c>
      <c r="H109">
        <v>0.273731</v>
      </c>
      <c r="I109">
        <v>1.0868230000000001</v>
      </c>
      <c r="J109">
        <v>0.20081199999999999</v>
      </c>
      <c r="K109">
        <v>-0.222825</v>
      </c>
      <c r="L109">
        <v>0.95569400000000004</v>
      </c>
      <c r="M109">
        <v>0.21879000000000001</v>
      </c>
      <c r="N109">
        <v>7.3632000000000003E-2</v>
      </c>
      <c r="O109">
        <v>1.0962050000000001</v>
      </c>
      <c r="P109">
        <v>0.11312800000000001</v>
      </c>
      <c r="Q109">
        <v>0.28401999999999999</v>
      </c>
      <c r="R109">
        <v>1.077027</v>
      </c>
      <c r="S109">
        <v>-3.3191999999999999E-2</v>
      </c>
      <c r="T109">
        <v>-1.8870999999999999E-2</v>
      </c>
      <c r="U109">
        <v>1.062479</v>
      </c>
    </row>
    <row r="110" spans="1:21" x14ac:dyDescent="0.25">
      <c r="A110">
        <v>-0.292186</v>
      </c>
      <c r="B110">
        <v>-0.22717699999999999</v>
      </c>
      <c r="C110">
        <v>1.002354</v>
      </c>
      <c r="D110">
        <v>-0.28267300000000001</v>
      </c>
      <c r="E110">
        <v>5.4566999999999997E-2</v>
      </c>
      <c r="F110">
        <v>1.120347</v>
      </c>
      <c r="G110">
        <v>-0.188973</v>
      </c>
      <c r="H110">
        <v>0.27324100000000001</v>
      </c>
      <c r="I110">
        <v>1.086908</v>
      </c>
      <c r="J110">
        <v>0.19945199999999999</v>
      </c>
      <c r="K110">
        <v>-0.222917</v>
      </c>
      <c r="L110">
        <v>0.95530899999999996</v>
      </c>
      <c r="M110">
        <v>0.217641</v>
      </c>
      <c r="N110">
        <v>7.2450000000000001E-2</v>
      </c>
      <c r="O110">
        <v>1.0981069999999999</v>
      </c>
      <c r="P110">
        <v>0.11260299999999999</v>
      </c>
      <c r="Q110">
        <v>0.2838</v>
      </c>
      <c r="R110">
        <v>1.077442</v>
      </c>
      <c r="S110">
        <v>-3.3286999999999997E-2</v>
      </c>
      <c r="T110">
        <v>-1.9059E-2</v>
      </c>
      <c r="U110">
        <v>1.062597</v>
      </c>
    </row>
    <row r="111" spans="1:21" x14ac:dyDescent="0.25">
      <c r="A111">
        <v>-0.29109200000000002</v>
      </c>
      <c r="B111">
        <v>-0.227907</v>
      </c>
      <c r="C111">
        <v>1.00081</v>
      </c>
      <c r="D111">
        <v>-0.28264600000000001</v>
      </c>
      <c r="E111">
        <v>5.3737E-2</v>
      </c>
      <c r="F111">
        <v>1.1201209999999999</v>
      </c>
      <c r="G111">
        <v>-0.18924299999999999</v>
      </c>
      <c r="H111">
        <v>0.272758</v>
      </c>
      <c r="I111">
        <v>1.0873489999999999</v>
      </c>
      <c r="J111">
        <v>0.19844800000000001</v>
      </c>
      <c r="K111">
        <v>-0.22302900000000001</v>
      </c>
      <c r="L111">
        <v>0.95574599999999998</v>
      </c>
      <c r="M111">
        <v>0.21620500000000001</v>
      </c>
      <c r="N111">
        <v>7.1429000000000006E-2</v>
      </c>
      <c r="O111">
        <v>1.0997889999999999</v>
      </c>
      <c r="P111">
        <v>0.110847</v>
      </c>
      <c r="Q111">
        <v>0.28260099999999999</v>
      </c>
      <c r="R111">
        <v>1.0783940000000001</v>
      </c>
      <c r="S111">
        <v>-3.3790000000000001E-2</v>
      </c>
      <c r="T111">
        <v>-2.0119000000000001E-2</v>
      </c>
      <c r="U111">
        <v>1.0629280000000001</v>
      </c>
    </row>
    <row r="112" spans="1:21" x14ac:dyDescent="0.25">
      <c r="A112">
        <v>-0.29037600000000002</v>
      </c>
      <c r="B112">
        <v>-0.228465</v>
      </c>
      <c r="C112">
        <v>0.99962300000000004</v>
      </c>
      <c r="D112">
        <v>-0.28251700000000002</v>
      </c>
      <c r="E112">
        <v>5.3269999999999998E-2</v>
      </c>
      <c r="F112">
        <v>1.1200730000000001</v>
      </c>
      <c r="G112">
        <v>-0.189554</v>
      </c>
      <c r="H112">
        <v>0.27227400000000002</v>
      </c>
      <c r="I112">
        <v>1.0881099999999999</v>
      </c>
      <c r="J112">
        <v>0.19713800000000001</v>
      </c>
      <c r="K112">
        <v>-0.224937</v>
      </c>
      <c r="L112">
        <v>0.95754300000000003</v>
      </c>
      <c r="M112">
        <v>0.214113</v>
      </c>
      <c r="N112">
        <v>6.8346000000000004E-2</v>
      </c>
      <c r="O112">
        <v>1.1016520000000001</v>
      </c>
      <c r="P112">
        <v>0.109441</v>
      </c>
      <c r="Q112">
        <v>0.28176400000000001</v>
      </c>
      <c r="R112">
        <v>1.0795969999999999</v>
      </c>
      <c r="S112">
        <v>-3.4230999999999998E-2</v>
      </c>
      <c r="T112">
        <v>-2.0833000000000001E-2</v>
      </c>
      <c r="U112">
        <v>1.0635289999999999</v>
      </c>
    </row>
    <row r="113" spans="1:21" x14ac:dyDescent="0.25">
      <c r="A113">
        <v>-0.29028199999999998</v>
      </c>
      <c r="B113">
        <v>-0.22853699999999999</v>
      </c>
      <c r="C113">
        <v>0.99944100000000002</v>
      </c>
      <c r="D113">
        <v>-0.28231800000000001</v>
      </c>
      <c r="E113">
        <v>5.2729999999999999E-2</v>
      </c>
      <c r="F113">
        <v>1.1202080000000001</v>
      </c>
      <c r="G113">
        <v>-0.18978600000000001</v>
      </c>
      <c r="H113">
        <v>0.27182899999999999</v>
      </c>
      <c r="I113">
        <v>1.0889409999999999</v>
      </c>
      <c r="J113">
        <v>0.196212</v>
      </c>
      <c r="K113">
        <v>-0.22848299999999999</v>
      </c>
      <c r="L113">
        <v>0.96365400000000001</v>
      </c>
      <c r="M113">
        <v>0.21104500000000001</v>
      </c>
      <c r="N113">
        <v>6.5541000000000002E-2</v>
      </c>
      <c r="O113">
        <v>1.1033299999999999</v>
      </c>
      <c r="P113">
        <v>0.108513</v>
      </c>
      <c r="Q113">
        <v>0.280918</v>
      </c>
      <c r="R113">
        <v>1.080873</v>
      </c>
      <c r="S113">
        <v>-3.5136000000000001E-2</v>
      </c>
      <c r="T113">
        <v>-2.1562999999999999E-2</v>
      </c>
      <c r="U113">
        <v>1.0642229999999999</v>
      </c>
    </row>
    <row r="114" spans="1:21" x14ac:dyDescent="0.25">
      <c r="A114">
        <v>-0.290603</v>
      </c>
      <c r="B114">
        <v>-0.22773399999999999</v>
      </c>
      <c r="C114">
        <v>0.99890199999999996</v>
      </c>
      <c r="D114">
        <v>-0.28237099999999998</v>
      </c>
      <c r="E114">
        <v>5.2317000000000002E-2</v>
      </c>
      <c r="F114">
        <v>1.12053</v>
      </c>
      <c r="G114">
        <v>-0.190501</v>
      </c>
      <c r="H114">
        <v>0.27106000000000002</v>
      </c>
      <c r="I114">
        <v>1.090598</v>
      </c>
      <c r="J114">
        <v>0.19600799999999999</v>
      </c>
      <c r="K114">
        <v>-0.23130300000000001</v>
      </c>
      <c r="L114">
        <v>0.97118599999999999</v>
      </c>
      <c r="M114">
        <v>0.20949799999999999</v>
      </c>
      <c r="N114">
        <v>6.3515000000000002E-2</v>
      </c>
      <c r="O114">
        <v>1.1045309999999999</v>
      </c>
      <c r="P114">
        <v>0.107484</v>
      </c>
      <c r="Q114">
        <v>0.27984500000000001</v>
      </c>
      <c r="R114">
        <v>1.0823739999999999</v>
      </c>
      <c r="S114">
        <v>-3.5853000000000003E-2</v>
      </c>
      <c r="T114">
        <v>-2.1964000000000001E-2</v>
      </c>
      <c r="U114">
        <v>1.064932</v>
      </c>
    </row>
    <row r="115" spans="1:21" x14ac:dyDescent="0.25">
      <c r="A115">
        <v>-0.29061399999999998</v>
      </c>
      <c r="B115">
        <v>-0.227578</v>
      </c>
      <c r="C115">
        <v>0.998973</v>
      </c>
      <c r="D115">
        <v>-0.282559</v>
      </c>
      <c r="E115">
        <v>5.1773E-2</v>
      </c>
      <c r="F115">
        <v>1.121238</v>
      </c>
      <c r="G115">
        <v>-0.19128800000000001</v>
      </c>
      <c r="H115">
        <v>0.27001199999999997</v>
      </c>
      <c r="I115">
        <v>1.0924830000000001</v>
      </c>
      <c r="J115">
        <v>0.19585</v>
      </c>
      <c r="K115">
        <v>-0.233317</v>
      </c>
      <c r="L115">
        <v>0.97724200000000006</v>
      </c>
      <c r="M115">
        <v>0.20886099999999999</v>
      </c>
      <c r="N115">
        <v>6.2877000000000002E-2</v>
      </c>
      <c r="O115">
        <v>1.105397</v>
      </c>
      <c r="P115">
        <v>0.106581</v>
      </c>
      <c r="Q115">
        <v>0.27924700000000002</v>
      </c>
      <c r="R115">
        <v>1.083772</v>
      </c>
      <c r="S115">
        <v>-3.6680999999999998E-2</v>
      </c>
      <c r="T115">
        <v>-2.2533000000000001E-2</v>
      </c>
      <c r="U115">
        <v>1.065626</v>
      </c>
    </row>
    <row r="116" spans="1:21" x14ac:dyDescent="0.25">
      <c r="A116">
        <v>-0.29066900000000001</v>
      </c>
      <c r="B116">
        <v>-0.227545</v>
      </c>
      <c r="C116">
        <v>0.99902500000000005</v>
      </c>
      <c r="D116">
        <v>-0.28295900000000002</v>
      </c>
      <c r="E116">
        <v>5.1206000000000002E-2</v>
      </c>
      <c r="F116">
        <v>1.1223069999999999</v>
      </c>
      <c r="G116">
        <v>-0.19148599999999999</v>
      </c>
      <c r="H116">
        <v>0.26985900000000002</v>
      </c>
      <c r="I116">
        <v>1.09354</v>
      </c>
      <c r="J116">
        <v>0.19614799999999999</v>
      </c>
      <c r="K116">
        <v>-0.23458300000000001</v>
      </c>
      <c r="L116">
        <v>0.98161600000000004</v>
      </c>
      <c r="M116">
        <v>0.20855199999999999</v>
      </c>
      <c r="N116">
        <v>6.2247999999999998E-2</v>
      </c>
      <c r="O116">
        <v>1.1060669999999999</v>
      </c>
      <c r="P116">
        <v>0.105644</v>
      </c>
      <c r="Q116">
        <v>0.27886100000000003</v>
      </c>
      <c r="R116">
        <v>1.085016</v>
      </c>
      <c r="S116">
        <v>-3.7600000000000001E-2</v>
      </c>
      <c r="T116">
        <v>-2.3186999999999999E-2</v>
      </c>
      <c r="U116">
        <v>1.0663689999999999</v>
      </c>
    </row>
    <row r="117" spans="1:21" x14ac:dyDescent="0.25">
      <c r="A117">
        <v>-0.29115400000000002</v>
      </c>
      <c r="B117">
        <v>-0.227683</v>
      </c>
      <c r="C117">
        <v>0.99985400000000002</v>
      </c>
      <c r="D117">
        <v>-0.28362399999999999</v>
      </c>
      <c r="E117">
        <v>5.1081000000000001E-2</v>
      </c>
      <c r="F117">
        <v>1.1237220000000001</v>
      </c>
      <c r="G117">
        <v>-0.19184999999999999</v>
      </c>
      <c r="H117">
        <v>0.26954699999999998</v>
      </c>
      <c r="I117">
        <v>1.0951850000000001</v>
      </c>
      <c r="J117">
        <v>0.19688900000000001</v>
      </c>
      <c r="K117">
        <v>-0.234628</v>
      </c>
      <c r="L117">
        <v>0.98495900000000003</v>
      </c>
      <c r="M117">
        <v>0.208236</v>
      </c>
      <c r="N117">
        <v>6.1406000000000002E-2</v>
      </c>
      <c r="O117">
        <v>1.1067279999999999</v>
      </c>
      <c r="P117">
        <v>0.10505399999999999</v>
      </c>
      <c r="Q117">
        <v>0.27876699999999999</v>
      </c>
      <c r="R117">
        <v>1.0860080000000001</v>
      </c>
      <c r="S117">
        <v>-3.8115000000000003E-2</v>
      </c>
      <c r="T117">
        <v>-2.3533999999999999E-2</v>
      </c>
      <c r="U117">
        <v>1.066862</v>
      </c>
    </row>
    <row r="118" spans="1:21" x14ac:dyDescent="0.25">
      <c r="A118">
        <v>-0.292265</v>
      </c>
      <c r="B118">
        <v>-0.227746</v>
      </c>
      <c r="C118">
        <v>1.001889</v>
      </c>
      <c r="D118">
        <v>-0.28427000000000002</v>
      </c>
      <c r="E118">
        <v>5.1361999999999998E-2</v>
      </c>
      <c r="F118">
        <v>1.125343</v>
      </c>
      <c r="G118">
        <v>-0.19167799999999999</v>
      </c>
      <c r="H118">
        <v>0.26959</v>
      </c>
      <c r="I118">
        <v>1.09575</v>
      </c>
      <c r="J118">
        <v>0.19742499999999999</v>
      </c>
      <c r="K118">
        <v>-0.235016</v>
      </c>
      <c r="L118">
        <v>0.98672400000000005</v>
      </c>
      <c r="M118">
        <v>0.20810000000000001</v>
      </c>
      <c r="N118">
        <v>6.1053000000000003E-2</v>
      </c>
      <c r="O118">
        <v>1.1071299999999999</v>
      </c>
      <c r="P118">
        <v>0.105281</v>
      </c>
      <c r="Q118">
        <v>0.27815400000000001</v>
      </c>
      <c r="R118">
        <v>1.0865800000000001</v>
      </c>
      <c r="S118">
        <v>-3.8309000000000003E-2</v>
      </c>
      <c r="T118">
        <v>-2.3879000000000001E-2</v>
      </c>
      <c r="U118">
        <v>1.067132</v>
      </c>
    </row>
    <row r="119" spans="1:21" x14ac:dyDescent="0.25">
      <c r="A119">
        <v>-0.29384199999999999</v>
      </c>
      <c r="B119">
        <v>-0.228491</v>
      </c>
      <c r="C119">
        <v>1.0040420000000001</v>
      </c>
      <c r="D119">
        <v>-0.28513699999999997</v>
      </c>
      <c r="E119">
        <v>5.1562999999999998E-2</v>
      </c>
      <c r="F119">
        <v>1.127006</v>
      </c>
      <c r="G119">
        <v>-0.19142300000000001</v>
      </c>
      <c r="H119">
        <v>0.26939000000000002</v>
      </c>
      <c r="I119">
        <v>1.0965659999999999</v>
      </c>
      <c r="J119">
        <v>0.197687</v>
      </c>
      <c r="K119">
        <v>-0.235679</v>
      </c>
      <c r="L119">
        <v>0.98771399999999998</v>
      </c>
      <c r="M119">
        <v>0.208176</v>
      </c>
      <c r="N119">
        <v>6.0396999999999999E-2</v>
      </c>
      <c r="O119">
        <v>1.1075539999999999</v>
      </c>
      <c r="P119">
        <v>0.105713</v>
      </c>
      <c r="Q119">
        <v>0.277476</v>
      </c>
      <c r="R119">
        <v>1.0872360000000001</v>
      </c>
      <c r="S119">
        <v>-3.8391000000000002E-2</v>
      </c>
      <c r="T119">
        <v>-2.4146000000000001E-2</v>
      </c>
      <c r="U119">
        <v>1.0672539999999999</v>
      </c>
    </row>
    <row r="120" spans="1:21" x14ac:dyDescent="0.25">
      <c r="A120">
        <v>-0.296261</v>
      </c>
      <c r="B120">
        <v>-0.22959099999999999</v>
      </c>
      <c r="C120">
        <v>1.0071380000000001</v>
      </c>
      <c r="D120">
        <v>-0.28553699999999999</v>
      </c>
      <c r="E120">
        <v>5.1047000000000002E-2</v>
      </c>
      <c r="F120">
        <v>1.1286339999999999</v>
      </c>
      <c r="G120">
        <v>-0.19116</v>
      </c>
      <c r="H120">
        <v>0.269229</v>
      </c>
      <c r="I120">
        <v>1.0973489999999999</v>
      </c>
      <c r="J120">
        <v>0.19821800000000001</v>
      </c>
      <c r="K120">
        <v>-0.23599700000000001</v>
      </c>
      <c r="L120">
        <v>0.98756999999999995</v>
      </c>
      <c r="M120">
        <v>0.20863100000000001</v>
      </c>
      <c r="N120">
        <v>6.0042999999999999E-2</v>
      </c>
      <c r="O120">
        <v>1.1077680000000001</v>
      </c>
      <c r="P120">
        <v>0.106034</v>
      </c>
      <c r="Q120">
        <v>0.27687800000000001</v>
      </c>
      <c r="R120">
        <v>1.08785</v>
      </c>
      <c r="S120">
        <v>-3.8457999999999999E-2</v>
      </c>
      <c r="T120">
        <v>-2.4528000000000001E-2</v>
      </c>
      <c r="U120">
        <v>1.0673440000000001</v>
      </c>
    </row>
    <row r="121" spans="1:21" x14ac:dyDescent="0.25">
      <c r="A121">
        <v>-0.29887799999999998</v>
      </c>
      <c r="B121">
        <v>-0.231903</v>
      </c>
      <c r="C121">
        <v>1.011091</v>
      </c>
      <c r="D121">
        <v>-0.28573700000000002</v>
      </c>
      <c r="E121">
        <v>5.0104999999999997E-2</v>
      </c>
      <c r="F121">
        <v>1.1297740000000001</v>
      </c>
      <c r="G121">
        <v>-0.19059499999999999</v>
      </c>
      <c r="H121">
        <v>0.26872499999999999</v>
      </c>
      <c r="I121">
        <v>1.097796</v>
      </c>
      <c r="J121">
        <v>0.19922400000000001</v>
      </c>
      <c r="K121">
        <v>-0.236125</v>
      </c>
      <c r="L121">
        <v>0.98670999999999998</v>
      </c>
      <c r="M121">
        <v>0.20908599999999999</v>
      </c>
      <c r="N121">
        <v>6.0213000000000003E-2</v>
      </c>
      <c r="O121">
        <v>1.107901</v>
      </c>
      <c r="P121">
        <v>0.106142</v>
      </c>
      <c r="Q121">
        <v>0.27612900000000001</v>
      </c>
      <c r="R121">
        <v>1.088271</v>
      </c>
      <c r="S121">
        <v>-3.8295000000000003E-2</v>
      </c>
      <c r="T121">
        <v>-2.5451999999999999E-2</v>
      </c>
      <c r="U121">
        <v>1.067242</v>
      </c>
    </row>
    <row r="122" spans="1:21" x14ac:dyDescent="0.25">
      <c r="A122">
        <v>-0.30085600000000001</v>
      </c>
      <c r="B122">
        <v>-0.234074</v>
      </c>
      <c r="C122">
        <v>1.015074</v>
      </c>
      <c r="D122">
        <v>-0.28567900000000002</v>
      </c>
      <c r="E122">
        <v>4.9450000000000001E-2</v>
      </c>
      <c r="F122">
        <v>1.1304419999999999</v>
      </c>
      <c r="G122">
        <v>-0.19032499999999999</v>
      </c>
      <c r="H122">
        <v>0.26819700000000002</v>
      </c>
      <c r="I122">
        <v>1.098222</v>
      </c>
      <c r="J122">
        <v>0.201156</v>
      </c>
      <c r="K122">
        <v>-0.23619200000000001</v>
      </c>
      <c r="L122">
        <v>0.98431000000000002</v>
      </c>
      <c r="M122">
        <v>0.209395</v>
      </c>
      <c r="N122">
        <v>6.0155E-2</v>
      </c>
      <c r="O122">
        <v>1.107917</v>
      </c>
      <c r="P122">
        <v>0.106118</v>
      </c>
      <c r="Q122">
        <v>0.27593200000000001</v>
      </c>
      <c r="R122">
        <v>1.088408</v>
      </c>
      <c r="S122">
        <v>-3.8046999999999997E-2</v>
      </c>
      <c r="T122">
        <v>-2.6154E-2</v>
      </c>
      <c r="U122">
        <v>1.0671759999999999</v>
      </c>
    </row>
    <row r="123" spans="1:21" x14ac:dyDescent="0.25">
      <c r="A123">
        <v>-0.30217100000000002</v>
      </c>
      <c r="B123">
        <v>-0.235537</v>
      </c>
      <c r="C123">
        <v>1.018778</v>
      </c>
      <c r="D123">
        <v>-0.28557100000000002</v>
      </c>
      <c r="E123">
        <v>4.8804E-2</v>
      </c>
      <c r="F123">
        <v>1.1307590000000001</v>
      </c>
      <c r="G123">
        <v>-0.18976799999999999</v>
      </c>
      <c r="H123">
        <v>0.26811000000000001</v>
      </c>
      <c r="I123">
        <v>1.098344</v>
      </c>
      <c r="J123">
        <v>0.202427</v>
      </c>
      <c r="K123">
        <v>-0.235869</v>
      </c>
      <c r="L123">
        <v>0.98112999999999995</v>
      </c>
      <c r="M123">
        <v>0.20985699999999999</v>
      </c>
      <c r="N123">
        <v>5.9837000000000001E-2</v>
      </c>
      <c r="O123">
        <v>1.107872</v>
      </c>
      <c r="P123">
        <v>0.106043</v>
      </c>
      <c r="Q123">
        <v>0.27590999999999999</v>
      </c>
      <c r="R123">
        <v>1.0885419999999999</v>
      </c>
      <c r="S123">
        <v>-3.7518000000000003E-2</v>
      </c>
      <c r="T123">
        <v>-2.6868E-2</v>
      </c>
      <c r="U123">
        <v>1.0671489999999999</v>
      </c>
    </row>
    <row r="124" spans="1:21" x14ac:dyDescent="0.25">
      <c r="A124">
        <v>-0.30269299999999999</v>
      </c>
      <c r="B124">
        <v>-0.235675</v>
      </c>
      <c r="C124">
        <v>1.021253</v>
      </c>
      <c r="D124">
        <v>-0.28543000000000002</v>
      </c>
      <c r="E124">
        <v>4.8596E-2</v>
      </c>
      <c r="F124">
        <v>1.1308640000000001</v>
      </c>
      <c r="G124">
        <v>-0.189522</v>
      </c>
      <c r="H124">
        <v>0.26794899999999999</v>
      </c>
      <c r="I124">
        <v>1.0983989999999999</v>
      </c>
      <c r="J124">
        <v>0.203598</v>
      </c>
      <c r="K124">
        <v>-0.235153</v>
      </c>
      <c r="L124">
        <v>0.97773299999999996</v>
      </c>
      <c r="M124">
        <v>0.21007000000000001</v>
      </c>
      <c r="N124">
        <v>5.9854999999999998E-2</v>
      </c>
      <c r="O124">
        <v>1.107861</v>
      </c>
      <c r="P124">
        <v>0.106382</v>
      </c>
      <c r="Q124">
        <v>0.27557799999999999</v>
      </c>
      <c r="R124">
        <v>1.0888850000000001</v>
      </c>
      <c r="S124">
        <v>-3.7058000000000001E-2</v>
      </c>
      <c r="T124">
        <v>-2.7313E-2</v>
      </c>
      <c r="U124">
        <v>1.067137</v>
      </c>
    </row>
    <row r="125" spans="1:21" x14ac:dyDescent="0.25">
      <c r="A125">
        <v>-0.30262099999999997</v>
      </c>
      <c r="B125">
        <v>-0.23585900000000001</v>
      </c>
      <c r="C125">
        <v>1.0231680000000001</v>
      </c>
      <c r="D125">
        <v>-0.28532099999999999</v>
      </c>
      <c r="E125">
        <v>4.8432999999999997E-2</v>
      </c>
      <c r="F125">
        <v>1.1308400000000001</v>
      </c>
      <c r="G125">
        <v>-0.18925900000000001</v>
      </c>
      <c r="H125">
        <v>0.26785500000000001</v>
      </c>
      <c r="I125">
        <v>1.098363</v>
      </c>
      <c r="J125">
        <v>0.20374300000000001</v>
      </c>
      <c r="K125">
        <v>-0.234427</v>
      </c>
      <c r="L125">
        <v>0.97408600000000001</v>
      </c>
      <c r="M125">
        <v>0.21043600000000001</v>
      </c>
      <c r="N125">
        <v>6.0465999999999999E-2</v>
      </c>
      <c r="O125">
        <v>1.1079460000000001</v>
      </c>
      <c r="P125">
        <v>0.10645300000000001</v>
      </c>
      <c r="Q125">
        <v>0.275451</v>
      </c>
      <c r="R125">
        <v>1.08908</v>
      </c>
      <c r="S125">
        <v>-3.6733000000000002E-2</v>
      </c>
      <c r="T125">
        <v>-2.7619000000000001E-2</v>
      </c>
      <c r="U125">
        <v>1.0670980000000001</v>
      </c>
    </row>
    <row r="126" spans="1:21" x14ac:dyDescent="0.25">
      <c r="A126">
        <v>-0.30237199999999997</v>
      </c>
      <c r="B126">
        <v>-0.236127</v>
      </c>
      <c r="C126">
        <v>1.0241400000000001</v>
      </c>
      <c r="D126">
        <v>-0.28516000000000002</v>
      </c>
      <c r="E126">
        <v>4.8351999999999999E-2</v>
      </c>
      <c r="F126">
        <v>1.130787</v>
      </c>
      <c r="G126">
        <v>-0.18907199999999999</v>
      </c>
      <c r="H126">
        <v>0.26782600000000001</v>
      </c>
      <c r="I126">
        <v>1.098368</v>
      </c>
      <c r="J126">
        <v>0.203762</v>
      </c>
      <c r="K126">
        <v>-0.23322100000000001</v>
      </c>
      <c r="L126">
        <v>0.97182000000000002</v>
      </c>
      <c r="M126">
        <v>0.210755</v>
      </c>
      <c r="N126">
        <v>6.0760000000000002E-2</v>
      </c>
      <c r="O126">
        <v>1.1080049999999999</v>
      </c>
      <c r="P126">
        <v>0.10680099999999999</v>
      </c>
      <c r="Q126">
        <v>0.27508500000000002</v>
      </c>
      <c r="R126">
        <v>1.0893539999999999</v>
      </c>
      <c r="S126">
        <v>-3.6506999999999998E-2</v>
      </c>
      <c r="T126">
        <v>-2.7858999999999998E-2</v>
      </c>
      <c r="U126">
        <v>1.0670930000000001</v>
      </c>
    </row>
    <row r="127" spans="1:21" x14ac:dyDescent="0.25">
      <c r="A127">
        <v>-0.30184699999999998</v>
      </c>
      <c r="B127">
        <v>-0.23645099999999999</v>
      </c>
      <c r="C127">
        <v>1.024478</v>
      </c>
      <c r="D127">
        <v>-0.284798</v>
      </c>
      <c r="E127">
        <v>4.786E-2</v>
      </c>
      <c r="F127">
        <v>1.130342</v>
      </c>
      <c r="G127">
        <v>-0.188975</v>
      </c>
      <c r="H127">
        <v>0.26782800000000001</v>
      </c>
      <c r="I127">
        <v>1.098355</v>
      </c>
      <c r="J127">
        <v>0.203374</v>
      </c>
      <c r="K127">
        <v>-0.23233400000000001</v>
      </c>
      <c r="L127">
        <v>0.97005399999999997</v>
      </c>
      <c r="M127">
        <v>0.21109700000000001</v>
      </c>
      <c r="N127">
        <v>6.1190000000000001E-2</v>
      </c>
      <c r="O127">
        <v>1.108203</v>
      </c>
      <c r="P127">
        <v>0.107136</v>
      </c>
      <c r="Q127">
        <v>0.27476</v>
      </c>
      <c r="R127">
        <v>1.089593</v>
      </c>
      <c r="S127">
        <v>-3.644E-2</v>
      </c>
      <c r="T127">
        <v>-2.7944E-2</v>
      </c>
      <c r="U127">
        <v>1.067115</v>
      </c>
    </row>
    <row r="128" spans="1:21" x14ac:dyDescent="0.25">
      <c r="A128">
        <v>-0.30113400000000001</v>
      </c>
      <c r="B128">
        <v>-0.236591</v>
      </c>
      <c r="C128">
        <v>1.0242150000000001</v>
      </c>
      <c r="D128">
        <v>-0.28435300000000002</v>
      </c>
      <c r="E128">
        <v>4.7528000000000001E-2</v>
      </c>
      <c r="F128">
        <v>1.1298919999999999</v>
      </c>
      <c r="G128">
        <v>-0.188751</v>
      </c>
      <c r="H128">
        <v>0.26789600000000002</v>
      </c>
      <c r="I128">
        <v>1.0982670000000001</v>
      </c>
      <c r="J128">
        <v>0.20305100000000001</v>
      </c>
      <c r="K128">
        <v>-0.23234399999999999</v>
      </c>
      <c r="L128">
        <v>0.96888799999999997</v>
      </c>
      <c r="M128">
        <v>0.211314</v>
      </c>
      <c r="N128">
        <v>6.1376E-2</v>
      </c>
      <c r="O128">
        <v>1.108357</v>
      </c>
      <c r="P128">
        <v>0.10739799999999999</v>
      </c>
      <c r="Q128">
        <v>0.274673</v>
      </c>
      <c r="R128">
        <v>1.0898479999999999</v>
      </c>
      <c r="S128">
        <v>-3.6177000000000001E-2</v>
      </c>
      <c r="T128">
        <v>-2.8041E-2</v>
      </c>
      <c r="U128">
        <v>1.067134</v>
      </c>
    </row>
    <row r="129" spans="1:21" x14ac:dyDescent="0.25">
      <c r="A129">
        <v>-0.29953099999999999</v>
      </c>
      <c r="B129">
        <v>-0.236681</v>
      </c>
      <c r="C129">
        <v>1.0224960000000001</v>
      </c>
      <c r="D129">
        <v>-0.28382099999999999</v>
      </c>
      <c r="E129">
        <v>4.7298E-2</v>
      </c>
      <c r="F129">
        <v>1.129297</v>
      </c>
      <c r="G129">
        <v>-0.188668</v>
      </c>
      <c r="H129">
        <v>0.26790999999999998</v>
      </c>
      <c r="I129">
        <v>1.0982529999999999</v>
      </c>
      <c r="J129">
        <v>0.202707</v>
      </c>
      <c r="K129">
        <v>-0.23208300000000001</v>
      </c>
      <c r="L129">
        <v>0.96843699999999999</v>
      </c>
      <c r="M129">
        <v>0.211506</v>
      </c>
      <c r="N129">
        <v>6.1595999999999998E-2</v>
      </c>
      <c r="O129">
        <v>1.1086309999999999</v>
      </c>
      <c r="P129">
        <v>0.107656</v>
      </c>
      <c r="Q129">
        <v>0.27452100000000002</v>
      </c>
      <c r="R129">
        <v>1.0900669999999999</v>
      </c>
      <c r="S129">
        <v>-3.6075000000000003E-2</v>
      </c>
      <c r="T129">
        <v>-2.8108999999999999E-2</v>
      </c>
      <c r="U129">
        <v>1.067183</v>
      </c>
    </row>
    <row r="130" spans="1:21" x14ac:dyDescent="0.25">
      <c r="A130">
        <v>-0.29643399999999998</v>
      </c>
      <c r="B130">
        <v>-0.23610600000000001</v>
      </c>
      <c r="C130">
        <v>1.018907</v>
      </c>
      <c r="D130">
        <v>-0.28339399999999998</v>
      </c>
      <c r="E130">
        <v>4.7261999999999998E-2</v>
      </c>
      <c r="F130">
        <v>1.128652</v>
      </c>
      <c r="G130">
        <v>-0.188497</v>
      </c>
      <c r="H130">
        <v>0.26794299999999999</v>
      </c>
      <c r="I130">
        <v>1.098182</v>
      </c>
      <c r="J130">
        <v>0.20250899999999999</v>
      </c>
      <c r="K130">
        <v>-0.23203499999999999</v>
      </c>
      <c r="L130">
        <v>0.968445</v>
      </c>
      <c r="M130">
        <v>0.21168699999999999</v>
      </c>
      <c r="N130">
        <v>6.1877000000000001E-2</v>
      </c>
      <c r="O130">
        <v>1.1090469999999999</v>
      </c>
      <c r="P130">
        <v>0.10775700000000001</v>
      </c>
      <c r="Q130">
        <v>0.27422099999999999</v>
      </c>
      <c r="R130">
        <v>1.0901730000000001</v>
      </c>
      <c r="S130">
        <v>-3.6037E-2</v>
      </c>
      <c r="T130">
        <v>-2.8171000000000002E-2</v>
      </c>
      <c r="U130">
        <v>1.067207</v>
      </c>
    </row>
    <row r="131" spans="1:21" x14ac:dyDescent="0.25">
      <c r="A131">
        <v>-0.293346</v>
      </c>
      <c r="B131">
        <v>-0.235679</v>
      </c>
      <c r="C131">
        <v>1.0136780000000001</v>
      </c>
      <c r="D131">
        <v>-0.28281099999999998</v>
      </c>
      <c r="E131">
        <v>4.6973000000000001E-2</v>
      </c>
      <c r="F131">
        <v>1.127764</v>
      </c>
      <c r="G131">
        <v>-0.18833</v>
      </c>
      <c r="H131">
        <v>0.26795799999999997</v>
      </c>
      <c r="I131">
        <v>1.0981110000000001</v>
      </c>
      <c r="J131">
        <v>0.20228099999999999</v>
      </c>
      <c r="K131">
        <v>-0.23227</v>
      </c>
      <c r="L131">
        <v>0.96895299999999995</v>
      </c>
      <c r="M131">
        <v>0.211841</v>
      </c>
      <c r="N131">
        <v>6.1804999999999999E-2</v>
      </c>
      <c r="O131">
        <v>1.109345</v>
      </c>
      <c r="P131">
        <v>0.10813</v>
      </c>
      <c r="Q131">
        <v>0.27389799999999997</v>
      </c>
      <c r="R131">
        <v>1.0904419999999999</v>
      </c>
      <c r="S131">
        <v>-3.5971000000000003E-2</v>
      </c>
      <c r="T131">
        <v>-2.8212999999999998E-2</v>
      </c>
      <c r="U131">
        <v>1.0672440000000001</v>
      </c>
    </row>
    <row r="132" spans="1:21" x14ac:dyDescent="0.25">
      <c r="A132">
        <v>-0.29101900000000003</v>
      </c>
      <c r="B132">
        <v>-0.23508000000000001</v>
      </c>
      <c r="C132">
        <v>1.0081830000000001</v>
      </c>
      <c r="D132">
        <v>-0.28212500000000001</v>
      </c>
      <c r="E132">
        <v>4.6606000000000002E-2</v>
      </c>
      <c r="F132">
        <v>1.1268039999999999</v>
      </c>
      <c r="G132">
        <v>-0.18831300000000001</v>
      </c>
      <c r="H132">
        <v>0.26796500000000001</v>
      </c>
      <c r="I132">
        <v>1.0981209999999999</v>
      </c>
      <c r="J132">
        <v>0.20211299999999999</v>
      </c>
      <c r="K132">
        <v>-0.232687</v>
      </c>
      <c r="L132">
        <v>0.97057400000000005</v>
      </c>
      <c r="M132">
        <v>0.211899</v>
      </c>
      <c r="N132">
        <v>6.1621000000000002E-2</v>
      </c>
      <c r="O132">
        <v>1.1097589999999999</v>
      </c>
      <c r="P132">
        <v>0.108129</v>
      </c>
      <c r="Q132">
        <v>0.273893</v>
      </c>
      <c r="R132">
        <v>1.090462</v>
      </c>
      <c r="S132">
        <v>-3.5798999999999997E-2</v>
      </c>
      <c r="T132">
        <v>-2.828E-2</v>
      </c>
      <c r="U132">
        <v>1.0672809999999999</v>
      </c>
    </row>
    <row r="133" spans="1:21" x14ac:dyDescent="0.25">
      <c r="A133">
        <v>-0.28677599999999998</v>
      </c>
      <c r="B133">
        <v>-0.234239</v>
      </c>
      <c r="C133">
        <v>1.003096</v>
      </c>
      <c r="D133">
        <v>-0.28122599999999998</v>
      </c>
      <c r="E133">
        <v>4.5990000000000003E-2</v>
      </c>
      <c r="F133">
        <v>1.125596</v>
      </c>
      <c r="G133">
        <v>-0.18827199999999999</v>
      </c>
      <c r="H133">
        <v>0.26796399999999998</v>
      </c>
      <c r="I133">
        <v>1.098114</v>
      </c>
      <c r="J133">
        <v>0.20178299999999999</v>
      </c>
      <c r="K133">
        <v>-0.233433</v>
      </c>
      <c r="L133">
        <v>0.97323700000000002</v>
      </c>
      <c r="M133">
        <v>0.21193699999999999</v>
      </c>
      <c r="N133">
        <v>6.1211000000000002E-2</v>
      </c>
      <c r="O133">
        <v>1.1100699999999999</v>
      </c>
      <c r="P133">
        <v>0.10847999999999999</v>
      </c>
      <c r="Q133">
        <v>0.27373399999999998</v>
      </c>
      <c r="R133">
        <v>1.0907500000000001</v>
      </c>
      <c r="S133">
        <v>-3.5763000000000003E-2</v>
      </c>
      <c r="T133">
        <v>-2.8306999999999999E-2</v>
      </c>
      <c r="U133">
        <v>1.067347</v>
      </c>
    </row>
    <row r="134" spans="1:21" x14ac:dyDescent="0.25">
      <c r="A134">
        <v>-0.283719</v>
      </c>
      <c r="B134">
        <v>-0.23354</v>
      </c>
      <c r="C134">
        <v>0.99853599999999998</v>
      </c>
      <c r="D134">
        <v>-0.28042899999999998</v>
      </c>
      <c r="E134">
        <v>4.5477999999999998E-2</v>
      </c>
      <c r="F134">
        <v>1.124396</v>
      </c>
      <c r="G134">
        <v>-0.18831800000000001</v>
      </c>
      <c r="H134">
        <v>0.26782800000000001</v>
      </c>
      <c r="I134">
        <v>1.0981559999999999</v>
      </c>
      <c r="J134">
        <v>0.20155500000000001</v>
      </c>
      <c r="K134">
        <v>-0.234065</v>
      </c>
      <c r="L134">
        <v>0.97627900000000001</v>
      </c>
      <c r="M134">
        <v>0.21196999999999999</v>
      </c>
      <c r="N134">
        <v>6.0768000000000003E-2</v>
      </c>
      <c r="O134">
        <v>1.1104270000000001</v>
      </c>
      <c r="P134">
        <v>0.10875700000000001</v>
      </c>
      <c r="Q134">
        <v>0.27359499999999998</v>
      </c>
      <c r="R134">
        <v>1.09101</v>
      </c>
      <c r="S134">
        <v>-3.5726000000000001E-2</v>
      </c>
      <c r="T134">
        <v>-2.8302999999999998E-2</v>
      </c>
      <c r="U134">
        <v>1.0673859999999999</v>
      </c>
    </row>
    <row r="135" spans="1:21" x14ac:dyDescent="0.25">
      <c r="A135">
        <v>-0.28186699999999998</v>
      </c>
      <c r="B135">
        <v>-0.23061799999999999</v>
      </c>
      <c r="C135">
        <v>0.99466100000000002</v>
      </c>
      <c r="D135">
        <v>-0.27954899999999999</v>
      </c>
      <c r="E135">
        <v>4.5267000000000002E-2</v>
      </c>
      <c r="F135">
        <v>1.1234679999999999</v>
      </c>
      <c r="G135">
        <v>-0.18845600000000001</v>
      </c>
      <c r="H135">
        <v>0.26759899999999998</v>
      </c>
      <c r="I135">
        <v>1.0982229999999999</v>
      </c>
      <c r="J135">
        <v>0.20100999999999999</v>
      </c>
      <c r="K135">
        <v>-0.236896</v>
      </c>
      <c r="L135">
        <v>0.98101099999999997</v>
      </c>
      <c r="M135">
        <v>0.21198</v>
      </c>
      <c r="N135">
        <v>5.9670000000000001E-2</v>
      </c>
      <c r="O135">
        <v>1.1109119999999999</v>
      </c>
      <c r="P135">
        <v>0.108986</v>
      </c>
      <c r="Q135">
        <v>0.27365</v>
      </c>
      <c r="R135">
        <v>1.091412</v>
      </c>
      <c r="S135">
        <v>-3.5492999999999997E-2</v>
      </c>
      <c r="T135">
        <v>-2.8233999999999999E-2</v>
      </c>
      <c r="U135">
        <v>1.0675159999999999</v>
      </c>
    </row>
    <row r="136" spans="1:21" x14ac:dyDescent="0.25">
      <c r="A136">
        <v>-0.28023300000000001</v>
      </c>
      <c r="B136">
        <v>-0.229799</v>
      </c>
      <c r="C136">
        <v>0.99246000000000001</v>
      </c>
      <c r="D136">
        <v>-0.27895300000000001</v>
      </c>
      <c r="E136">
        <v>4.5045000000000002E-2</v>
      </c>
      <c r="F136">
        <v>1.1227419999999999</v>
      </c>
      <c r="G136">
        <v>-0.18848500000000001</v>
      </c>
      <c r="H136">
        <v>0.26755200000000001</v>
      </c>
      <c r="I136">
        <v>1.0982689999999999</v>
      </c>
      <c r="J136">
        <v>0.20099900000000001</v>
      </c>
      <c r="K136">
        <v>-0.23843500000000001</v>
      </c>
      <c r="L136">
        <v>0.98387000000000002</v>
      </c>
      <c r="M136">
        <v>0.21167800000000001</v>
      </c>
      <c r="N136">
        <v>5.9201999999999998E-2</v>
      </c>
      <c r="O136">
        <v>1.1114170000000001</v>
      </c>
      <c r="P136">
        <v>0.109099</v>
      </c>
      <c r="Q136">
        <v>0.273702</v>
      </c>
      <c r="R136">
        <v>1.0917049999999999</v>
      </c>
      <c r="S136">
        <v>-3.5335999999999999E-2</v>
      </c>
      <c r="T136">
        <v>-2.8194E-2</v>
      </c>
      <c r="U136">
        <v>1.0675840000000001</v>
      </c>
    </row>
    <row r="137" spans="1:21" x14ac:dyDescent="0.25">
      <c r="A137">
        <v>-0.27849699999999999</v>
      </c>
      <c r="B137">
        <v>-0.229905</v>
      </c>
      <c r="C137">
        <v>0.99093500000000001</v>
      </c>
      <c r="D137">
        <v>-0.27838200000000002</v>
      </c>
      <c r="E137">
        <v>4.4607000000000001E-2</v>
      </c>
      <c r="F137">
        <v>1.1221399999999999</v>
      </c>
      <c r="G137">
        <v>-0.188551</v>
      </c>
      <c r="H137">
        <v>0.267455</v>
      </c>
      <c r="I137">
        <v>1.0983510000000001</v>
      </c>
      <c r="J137">
        <v>0.201568</v>
      </c>
      <c r="K137">
        <v>-0.23750199999999999</v>
      </c>
      <c r="L137">
        <v>0.98516599999999999</v>
      </c>
      <c r="M137">
        <v>0.21165900000000001</v>
      </c>
      <c r="N137">
        <v>5.8373000000000001E-2</v>
      </c>
      <c r="O137">
        <v>1.112031</v>
      </c>
      <c r="P137">
        <v>0.109345</v>
      </c>
      <c r="Q137">
        <v>0.273565</v>
      </c>
      <c r="R137">
        <v>1.0919749999999999</v>
      </c>
      <c r="S137">
        <v>-3.5297000000000002E-2</v>
      </c>
      <c r="T137">
        <v>-2.8173E-2</v>
      </c>
      <c r="U137">
        <v>1.0676239999999999</v>
      </c>
    </row>
    <row r="138" spans="1:21" x14ac:dyDescent="0.25">
      <c r="A138">
        <v>-0.27768700000000002</v>
      </c>
      <c r="B138">
        <v>-0.229765</v>
      </c>
      <c r="C138">
        <v>0.98984399999999995</v>
      </c>
      <c r="D138">
        <v>-0.278005</v>
      </c>
      <c r="E138">
        <v>4.4451999999999998E-2</v>
      </c>
      <c r="F138">
        <v>1.1218859999999999</v>
      </c>
      <c r="G138">
        <v>-0.18850700000000001</v>
      </c>
      <c r="H138">
        <v>0.26747799999999999</v>
      </c>
      <c r="I138">
        <v>1.0983499999999999</v>
      </c>
      <c r="J138">
        <v>0.20194999999999999</v>
      </c>
      <c r="K138">
        <v>-0.237649</v>
      </c>
      <c r="L138">
        <v>0.98587800000000003</v>
      </c>
      <c r="M138">
        <v>0.211671</v>
      </c>
      <c r="N138">
        <v>5.8136E-2</v>
      </c>
      <c r="O138">
        <v>1.1125210000000001</v>
      </c>
      <c r="P138">
        <v>0.109449</v>
      </c>
      <c r="Q138">
        <v>0.273366</v>
      </c>
      <c r="R138">
        <v>1.092128</v>
      </c>
      <c r="S138">
        <v>-3.5258999999999999E-2</v>
      </c>
      <c r="T138">
        <v>-2.8174000000000001E-2</v>
      </c>
      <c r="U138">
        <v>1.0676479999999999</v>
      </c>
    </row>
    <row r="139" spans="1:21" x14ac:dyDescent="0.25">
      <c r="A139">
        <v>-0.277615</v>
      </c>
      <c r="B139">
        <v>-0.229573</v>
      </c>
      <c r="C139">
        <v>0.98973999999999995</v>
      </c>
      <c r="D139">
        <v>-0.27789799999999998</v>
      </c>
      <c r="E139">
        <v>4.4387000000000003E-2</v>
      </c>
      <c r="F139">
        <v>1.1217980000000001</v>
      </c>
      <c r="G139">
        <v>-0.18847800000000001</v>
      </c>
      <c r="H139">
        <v>0.26753100000000002</v>
      </c>
      <c r="I139">
        <v>1.098363</v>
      </c>
      <c r="J139">
        <v>0.20232700000000001</v>
      </c>
      <c r="K139">
        <v>-0.23791499999999999</v>
      </c>
      <c r="L139">
        <v>0.986321</v>
      </c>
      <c r="M139">
        <v>0.211671</v>
      </c>
      <c r="N139">
        <v>5.8032E-2</v>
      </c>
      <c r="O139">
        <v>1.1131409999999999</v>
      </c>
      <c r="P139">
        <v>0.109456</v>
      </c>
      <c r="Q139">
        <v>0.27332000000000001</v>
      </c>
      <c r="R139">
        <v>1.092311</v>
      </c>
      <c r="S139">
        <v>-3.5214000000000002E-2</v>
      </c>
      <c r="T139">
        <v>-2.8159E-2</v>
      </c>
      <c r="U139">
        <v>1.06769</v>
      </c>
    </row>
    <row r="140" spans="1:21" x14ac:dyDescent="0.25">
      <c r="A140">
        <v>-0.27761999999999998</v>
      </c>
      <c r="B140">
        <v>-0.22955800000000001</v>
      </c>
      <c r="C140">
        <v>0.98976399999999998</v>
      </c>
      <c r="D140">
        <v>-0.27784799999999998</v>
      </c>
      <c r="E140">
        <v>4.4338000000000002E-2</v>
      </c>
      <c r="F140">
        <v>1.1217950000000001</v>
      </c>
      <c r="G140">
        <v>-0.188526</v>
      </c>
      <c r="H140">
        <v>0.26744400000000002</v>
      </c>
      <c r="I140">
        <v>1.0984320000000001</v>
      </c>
      <c r="J140">
        <v>0.202876</v>
      </c>
      <c r="K140">
        <v>-0.237876</v>
      </c>
      <c r="L140">
        <v>0.98674499999999998</v>
      </c>
      <c r="M140">
        <v>0.21198400000000001</v>
      </c>
      <c r="N140">
        <v>5.7792000000000003E-2</v>
      </c>
      <c r="O140">
        <v>1.1136980000000001</v>
      </c>
      <c r="P140">
        <v>0.10953300000000001</v>
      </c>
      <c r="Q140">
        <v>0.27313599999999999</v>
      </c>
      <c r="R140">
        <v>1.0924590000000001</v>
      </c>
      <c r="S140">
        <v>-3.5133999999999999E-2</v>
      </c>
      <c r="T140">
        <v>-2.8112999999999999E-2</v>
      </c>
      <c r="U140">
        <v>1.0677430000000001</v>
      </c>
    </row>
    <row r="141" spans="1:21" x14ac:dyDescent="0.25">
      <c r="A141">
        <v>-0.27794200000000002</v>
      </c>
      <c r="B141">
        <v>-0.22980600000000001</v>
      </c>
      <c r="C141">
        <v>0.99010600000000004</v>
      </c>
      <c r="D141">
        <v>-0.27782800000000002</v>
      </c>
      <c r="E141">
        <v>4.4316000000000001E-2</v>
      </c>
      <c r="F141">
        <v>1.121829</v>
      </c>
      <c r="G141">
        <v>-0.18853200000000001</v>
      </c>
      <c r="H141">
        <v>0.26742899999999997</v>
      </c>
      <c r="I141">
        <v>1.098452</v>
      </c>
      <c r="J141">
        <v>0.203401</v>
      </c>
      <c r="K141">
        <v>-0.23739499999999999</v>
      </c>
      <c r="L141">
        <v>0.98712699999999998</v>
      </c>
      <c r="M141">
        <v>0.21232599999999999</v>
      </c>
      <c r="N141">
        <v>5.7555000000000002E-2</v>
      </c>
      <c r="O141">
        <v>1.1142529999999999</v>
      </c>
      <c r="P141">
        <v>0.109624</v>
      </c>
      <c r="Q141">
        <v>0.273003</v>
      </c>
      <c r="R141">
        <v>1.092619</v>
      </c>
      <c r="S141">
        <v>-3.5124000000000002E-2</v>
      </c>
      <c r="T141">
        <v>-2.8119000000000002E-2</v>
      </c>
      <c r="U141">
        <v>1.0677639999999999</v>
      </c>
    </row>
    <row r="142" spans="1:21" x14ac:dyDescent="0.25">
      <c r="A142">
        <v>-0.28002500000000002</v>
      </c>
      <c r="B142">
        <v>-0.230264</v>
      </c>
      <c r="C142">
        <v>0.99226499999999995</v>
      </c>
      <c r="D142">
        <v>-0.27785199999999999</v>
      </c>
      <c r="E142">
        <v>4.4287E-2</v>
      </c>
      <c r="F142">
        <v>1.1218950000000001</v>
      </c>
      <c r="G142">
        <v>-0.18853</v>
      </c>
      <c r="H142">
        <v>0.26744800000000002</v>
      </c>
      <c r="I142">
        <v>1.0984689999999999</v>
      </c>
      <c r="J142">
        <v>0.20427000000000001</v>
      </c>
      <c r="K142">
        <v>-0.23677300000000001</v>
      </c>
      <c r="L142">
        <v>0.98754399999999998</v>
      </c>
      <c r="M142">
        <v>0.21259500000000001</v>
      </c>
      <c r="N142">
        <v>5.7674000000000003E-2</v>
      </c>
      <c r="O142">
        <v>1.1148750000000001</v>
      </c>
      <c r="P142">
        <v>0.109484</v>
      </c>
      <c r="Q142">
        <v>0.27297900000000003</v>
      </c>
      <c r="R142">
        <v>1.09277</v>
      </c>
      <c r="S142">
        <v>-3.5089000000000002E-2</v>
      </c>
      <c r="T142">
        <v>-2.8152E-2</v>
      </c>
      <c r="U142">
        <v>1.067788</v>
      </c>
    </row>
    <row r="143" spans="1:21" x14ac:dyDescent="0.25">
      <c r="A143">
        <v>-0.28284999999999999</v>
      </c>
      <c r="B143">
        <v>-0.232127</v>
      </c>
      <c r="C143">
        <v>0.99655899999999997</v>
      </c>
      <c r="D143">
        <v>-0.27794999999999997</v>
      </c>
      <c r="E143">
        <v>4.4324000000000002E-2</v>
      </c>
      <c r="F143">
        <v>1.1220589999999999</v>
      </c>
      <c r="G143">
        <v>-0.18845500000000001</v>
      </c>
      <c r="H143">
        <v>0.26753399999999999</v>
      </c>
      <c r="I143">
        <v>1.098444</v>
      </c>
      <c r="J143">
        <v>0.20508499999999999</v>
      </c>
      <c r="K143">
        <v>-0.236511</v>
      </c>
      <c r="L143">
        <v>0.98769300000000004</v>
      </c>
      <c r="M143">
        <v>0.21285799999999999</v>
      </c>
      <c r="N143">
        <v>5.7808999999999999E-2</v>
      </c>
      <c r="O143">
        <v>1.11521</v>
      </c>
      <c r="P143">
        <v>0.108998</v>
      </c>
      <c r="Q143">
        <v>0.27311400000000002</v>
      </c>
      <c r="R143">
        <v>1.0927199999999999</v>
      </c>
      <c r="S143">
        <v>-3.4924999999999998E-2</v>
      </c>
      <c r="T143">
        <v>-2.8313000000000001E-2</v>
      </c>
      <c r="U143">
        <v>1.067798</v>
      </c>
    </row>
    <row r="144" spans="1:21" x14ac:dyDescent="0.25">
      <c r="A144">
        <v>-0.28479300000000002</v>
      </c>
      <c r="B144">
        <v>-0.23349700000000001</v>
      </c>
      <c r="C144">
        <v>1.000926</v>
      </c>
      <c r="D144">
        <v>-0.27812199999999998</v>
      </c>
      <c r="E144">
        <v>4.4373000000000003E-2</v>
      </c>
      <c r="F144">
        <v>1.122241</v>
      </c>
      <c r="G144">
        <v>-0.18842700000000001</v>
      </c>
      <c r="H144">
        <v>0.267565</v>
      </c>
      <c r="I144">
        <v>1.0984339999999999</v>
      </c>
      <c r="J144">
        <v>0.20596999999999999</v>
      </c>
      <c r="K144">
        <v>-0.23647799999999999</v>
      </c>
      <c r="L144">
        <v>0.98780900000000005</v>
      </c>
      <c r="M144">
        <v>0.21327399999999999</v>
      </c>
      <c r="N144">
        <v>5.7535000000000003E-2</v>
      </c>
      <c r="O144">
        <v>1.1154219999999999</v>
      </c>
      <c r="P144">
        <v>0.108948</v>
      </c>
      <c r="Q144">
        <v>0.27313300000000001</v>
      </c>
      <c r="R144">
        <v>1.0927230000000001</v>
      </c>
      <c r="S144">
        <v>-3.4785000000000003E-2</v>
      </c>
      <c r="T144">
        <v>-2.8344000000000001E-2</v>
      </c>
      <c r="U144">
        <v>1.0677970000000001</v>
      </c>
    </row>
    <row r="145" spans="1:21" x14ac:dyDescent="0.25">
      <c r="A145">
        <v>-0.287331</v>
      </c>
      <c r="B145">
        <v>-0.23455200000000001</v>
      </c>
      <c r="C145">
        <v>1.0053529999999999</v>
      </c>
      <c r="D145">
        <v>-0.27838400000000002</v>
      </c>
      <c r="E145">
        <v>4.4477000000000003E-2</v>
      </c>
      <c r="F145">
        <v>1.1225700000000001</v>
      </c>
      <c r="G145">
        <v>-0.18840499999999999</v>
      </c>
      <c r="H145">
        <v>0.26758900000000002</v>
      </c>
      <c r="I145">
        <v>1.098417</v>
      </c>
      <c r="J145">
        <v>0.20680699999999999</v>
      </c>
      <c r="K145">
        <v>-0.23649400000000001</v>
      </c>
      <c r="L145">
        <v>0.98789800000000005</v>
      </c>
      <c r="M145">
        <v>0.213394</v>
      </c>
      <c r="N145">
        <v>5.7362999999999997E-2</v>
      </c>
      <c r="O145">
        <v>1.1154900000000001</v>
      </c>
      <c r="P145">
        <v>0.10902100000000001</v>
      </c>
      <c r="Q145">
        <v>0.273034</v>
      </c>
      <c r="R145">
        <v>1.0928260000000001</v>
      </c>
      <c r="S145">
        <v>-3.4471000000000002E-2</v>
      </c>
      <c r="T145">
        <v>-2.8301E-2</v>
      </c>
      <c r="U145">
        <v>1.0678259999999999</v>
      </c>
    </row>
    <row r="146" spans="1:21" x14ac:dyDescent="0.25">
      <c r="A146">
        <v>-0.28961100000000001</v>
      </c>
      <c r="B146">
        <v>-0.23530899999999999</v>
      </c>
      <c r="C146">
        <v>1.0093639999999999</v>
      </c>
      <c r="D146">
        <v>-0.27881</v>
      </c>
      <c r="E146">
        <v>4.4629000000000002E-2</v>
      </c>
      <c r="F146">
        <v>1.123011</v>
      </c>
      <c r="G146">
        <v>-0.18848200000000001</v>
      </c>
      <c r="H146">
        <v>0.26755400000000001</v>
      </c>
      <c r="I146">
        <v>1.09846</v>
      </c>
      <c r="J146">
        <v>0.20748</v>
      </c>
      <c r="K146">
        <v>-0.236453</v>
      </c>
      <c r="L146">
        <v>0.98801799999999995</v>
      </c>
      <c r="M146">
        <v>0.213503</v>
      </c>
      <c r="N146">
        <v>5.7246999999999999E-2</v>
      </c>
      <c r="O146">
        <v>1.115489</v>
      </c>
      <c r="P146">
        <v>0.109114</v>
      </c>
      <c r="Q146">
        <v>0.27291300000000002</v>
      </c>
      <c r="R146">
        <v>1.0929199999999999</v>
      </c>
      <c r="S146">
        <v>-3.4403999999999997E-2</v>
      </c>
      <c r="T146">
        <v>-2.8313000000000001E-2</v>
      </c>
      <c r="U146">
        <v>1.067847</v>
      </c>
    </row>
    <row r="147" spans="1:21" x14ac:dyDescent="0.25">
      <c r="A147">
        <v>-0.29152400000000001</v>
      </c>
      <c r="B147">
        <v>-0.23544799999999999</v>
      </c>
      <c r="C147">
        <v>1.012869</v>
      </c>
      <c r="D147">
        <v>-0.279337</v>
      </c>
      <c r="E147">
        <v>4.4932E-2</v>
      </c>
      <c r="F147">
        <v>1.1235869999999999</v>
      </c>
      <c r="G147">
        <v>-0.18856200000000001</v>
      </c>
      <c r="H147">
        <v>0.26758599999999999</v>
      </c>
      <c r="I147">
        <v>1.0984929999999999</v>
      </c>
      <c r="J147">
        <v>0.20790400000000001</v>
      </c>
      <c r="K147">
        <v>-0.236234</v>
      </c>
      <c r="L147">
        <v>0.98814999999999997</v>
      </c>
      <c r="M147">
        <v>0.213533</v>
      </c>
      <c r="N147">
        <v>5.7132000000000002E-2</v>
      </c>
      <c r="O147">
        <v>1.115437</v>
      </c>
      <c r="P147">
        <v>0.108901</v>
      </c>
      <c r="Q147">
        <v>0.27304400000000001</v>
      </c>
      <c r="R147">
        <v>1.092897</v>
      </c>
      <c r="S147">
        <v>-3.4269000000000001E-2</v>
      </c>
      <c r="T147">
        <v>-2.8339E-2</v>
      </c>
      <c r="U147">
        <v>1.0678369999999999</v>
      </c>
    </row>
    <row r="148" spans="1:21" x14ac:dyDescent="0.25">
      <c r="A148">
        <v>-0.29330099999999998</v>
      </c>
      <c r="B148">
        <v>-0.23570099999999999</v>
      </c>
      <c r="C148">
        <v>1.015701</v>
      </c>
      <c r="D148">
        <v>-0.28001100000000001</v>
      </c>
      <c r="E148">
        <v>4.5510000000000002E-2</v>
      </c>
      <c r="F148">
        <v>1.1243879999999999</v>
      </c>
      <c r="G148">
        <v>-0.18860099999999999</v>
      </c>
      <c r="H148">
        <v>0.267598</v>
      </c>
      <c r="I148">
        <v>1.098511</v>
      </c>
      <c r="J148">
        <v>0.20800399999999999</v>
      </c>
      <c r="K148">
        <v>-0.236097</v>
      </c>
      <c r="L148">
        <v>0.98811199999999999</v>
      </c>
      <c r="M148">
        <v>0.21359</v>
      </c>
      <c r="N148">
        <v>5.6713E-2</v>
      </c>
      <c r="O148">
        <v>1.1152059999999999</v>
      </c>
      <c r="P148">
        <v>0.10863299999999999</v>
      </c>
      <c r="Q148">
        <v>0.27335300000000001</v>
      </c>
      <c r="R148">
        <v>1.092856</v>
      </c>
      <c r="S148">
        <v>-3.4164E-2</v>
      </c>
      <c r="T148">
        <v>-2.8369999999999999E-2</v>
      </c>
      <c r="U148">
        <v>1.067833</v>
      </c>
    </row>
    <row r="149" spans="1:21" x14ac:dyDescent="0.25">
      <c r="A149">
        <v>-0.29451100000000002</v>
      </c>
      <c r="B149">
        <v>-0.23588799999999999</v>
      </c>
      <c r="C149">
        <v>1.0176540000000001</v>
      </c>
      <c r="D149">
        <v>-0.28060800000000002</v>
      </c>
      <c r="E149">
        <v>4.5990999999999997E-2</v>
      </c>
      <c r="F149">
        <v>1.12504</v>
      </c>
      <c r="G149">
        <v>-0.188691</v>
      </c>
      <c r="H149">
        <v>0.26761400000000002</v>
      </c>
      <c r="I149">
        <v>1.0985370000000001</v>
      </c>
      <c r="J149">
        <v>0.20794000000000001</v>
      </c>
      <c r="K149">
        <v>-0.23597899999999999</v>
      </c>
      <c r="L149">
        <v>0.98795100000000002</v>
      </c>
      <c r="M149">
        <v>0.213588</v>
      </c>
      <c r="N149">
        <v>5.6596E-2</v>
      </c>
      <c r="O149">
        <v>1.115054</v>
      </c>
      <c r="P149">
        <v>0.10865</v>
      </c>
      <c r="Q149">
        <v>0.27333200000000002</v>
      </c>
      <c r="R149">
        <v>1.092894</v>
      </c>
      <c r="S149">
        <v>-3.4067E-2</v>
      </c>
      <c r="T149">
        <v>-2.8384E-2</v>
      </c>
      <c r="U149">
        <v>1.0678369999999999</v>
      </c>
    </row>
    <row r="150" spans="1:21" x14ac:dyDescent="0.25">
      <c r="A150">
        <v>-0.29507699999999998</v>
      </c>
      <c r="B150">
        <v>-0.23597099999999999</v>
      </c>
      <c r="C150">
        <v>1.018821</v>
      </c>
      <c r="D150">
        <v>-0.28107300000000002</v>
      </c>
      <c r="E150">
        <v>4.6524999999999997E-2</v>
      </c>
      <c r="F150">
        <v>1.125901</v>
      </c>
      <c r="G150">
        <v>-0.18873100000000001</v>
      </c>
      <c r="H150">
        <v>0.26764300000000002</v>
      </c>
      <c r="I150">
        <v>1.098562</v>
      </c>
      <c r="J150">
        <v>0.20787600000000001</v>
      </c>
      <c r="K150">
        <v>-0.23597499999999999</v>
      </c>
      <c r="L150">
        <v>0.98770899999999995</v>
      </c>
      <c r="M150">
        <v>0.21354600000000001</v>
      </c>
      <c r="N150">
        <v>5.6536999999999997E-2</v>
      </c>
      <c r="O150">
        <v>1.114933</v>
      </c>
      <c r="P150">
        <v>0.108588</v>
      </c>
      <c r="Q150">
        <v>0.27335399999999999</v>
      </c>
      <c r="R150">
        <v>1.0928929999999999</v>
      </c>
      <c r="S150">
        <v>-3.3896000000000003E-2</v>
      </c>
      <c r="T150">
        <v>-2.8427000000000001E-2</v>
      </c>
      <c r="U150">
        <v>1.0678449999999999</v>
      </c>
    </row>
    <row r="151" spans="1:21" x14ac:dyDescent="0.25">
      <c r="A151">
        <v>-0.29530200000000001</v>
      </c>
      <c r="B151">
        <v>-0.236126</v>
      </c>
      <c r="C151">
        <v>1.019469</v>
      </c>
      <c r="D151">
        <v>-0.28136899999999998</v>
      </c>
      <c r="E151">
        <v>4.6788000000000003E-2</v>
      </c>
      <c r="F151">
        <v>1.126501</v>
      </c>
      <c r="G151">
        <v>-0.18874099999999999</v>
      </c>
      <c r="H151">
        <v>0.26763900000000002</v>
      </c>
      <c r="I151">
        <v>1.0985689999999999</v>
      </c>
      <c r="J151">
        <v>0.20758299999999999</v>
      </c>
      <c r="K151">
        <v>-0.23561299999999999</v>
      </c>
      <c r="L151">
        <v>0.98715900000000001</v>
      </c>
      <c r="M151">
        <v>0.21352499999999999</v>
      </c>
      <c r="N151">
        <v>5.6605000000000003E-2</v>
      </c>
      <c r="O151">
        <v>1.114892</v>
      </c>
      <c r="P151">
        <v>0.108434</v>
      </c>
      <c r="Q151">
        <v>0.27371699999999999</v>
      </c>
      <c r="R151">
        <v>1.0929</v>
      </c>
      <c r="S151">
        <v>-3.3683999999999999E-2</v>
      </c>
      <c r="T151">
        <v>-2.8468E-2</v>
      </c>
      <c r="U151">
        <v>1.067831</v>
      </c>
    </row>
    <row r="152" spans="1:21" x14ac:dyDescent="0.25">
      <c r="A152">
        <v>-0.29531800000000002</v>
      </c>
      <c r="B152">
        <v>-0.23629800000000001</v>
      </c>
      <c r="C152">
        <v>1.0198700000000001</v>
      </c>
      <c r="D152">
        <v>-0.28150500000000001</v>
      </c>
      <c r="E152">
        <v>4.6949999999999999E-2</v>
      </c>
      <c r="F152">
        <v>1.127092</v>
      </c>
      <c r="G152">
        <v>-0.188722</v>
      </c>
      <c r="H152">
        <v>0.26768199999999998</v>
      </c>
      <c r="I152">
        <v>1.098581</v>
      </c>
      <c r="J152">
        <v>0.207121</v>
      </c>
      <c r="K152">
        <v>-0.235261</v>
      </c>
      <c r="L152">
        <v>0.98635600000000001</v>
      </c>
      <c r="M152">
        <v>0.21349699999999999</v>
      </c>
      <c r="N152">
        <v>5.6703000000000003E-2</v>
      </c>
      <c r="O152">
        <v>1.1148199999999999</v>
      </c>
      <c r="P152">
        <v>0.108348</v>
      </c>
      <c r="Q152">
        <v>0.27381800000000001</v>
      </c>
      <c r="R152">
        <v>1.09287</v>
      </c>
      <c r="S152">
        <v>-3.3508999999999997E-2</v>
      </c>
      <c r="T152">
        <v>-2.8500000000000001E-2</v>
      </c>
      <c r="U152">
        <v>1.0678540000000001</v>
      </c>
    </row>
    <row r="153" spans="1:21" x14ac:dyDescent="0.25">
      <c r="A153">
        <v>-0.295101</v>
      </c>
      <c r="B153">
        <v>-0.236481</v>
      </c>
      <c r="C153">
        <v>1.020043</v>
      </c>
      <c r="D153">
        <v>-0.28153499999999998</v>
      </c>
      <c r="E153">
        <v>4.6863000000000002E-2</v>
      </c>
      <c r="F153">
        <v>1.1274919999999999</v>
      </c>
      <c r="G153">
        <v>-0.18872700000000001</v>
      </c>
      <c r="H153">
        <v>0.267731</v>
      </c>
      <c r="I153">
        <v>1.0986340000000001</v>
      </c>
      <c r="J153">
        <v>0.20660600000000001</v>
      </c>
      <c r="K153">
        <v>-0.234989</v>
      </c>
      <c r="L153">
        <v>0.98563299999999998</v>
      </c>
      <c r="M153">
        <v>0.21347099999999999</v>
      </c>
      <c r="N153">
        <v>5.6591000000000002E-2</v>
      </c>
      <c r="O153">
        <v>1.1146419999999999</v>
      </c>
      <c r="P153">
        <v>0.108333</v>
      </c>
      <c r="Q153">
        <v>0.273812</v>
      </c>
      <c r="R153">
        <v>1.092824</v>
      </c>
      <c r="S153">
        <v>-3.3374000000000001E-2</v>
      </c>
      <c r="T153">
        <v>-2.8517000000000001E-2</v>
      </c>
      <c r="U153">
        <v>1.0678780000000001</v>
      </c>
    </row>
    <row r="154" spans="1:21" x14ac:dyDescent="0.25">
      <c r="A154">
        <v>-0.29477199999999998</v>
      </c>
      <c r="B154">
        <v>-0.23683799999999999</v>
      </c>
      <c r="C154">
        <v>1.0201720000000001</v>
      </c>
      <c r="D154">
        <v>-0.28146399999999999</v>
      </c>
      <c r="E154">
        <v>4.6692999999999998E-2</v>
      </c>
      <c r="F154">
        <v>1.1278030000000001</v>
      </c>
      <c r="G154">
        <v>-0.18878500000000001</v>
      </c>
      <c r="H154">
        <v>0.267816</v>
      </c>
      <c r="I154">
        <v>1.0987830000000001</v>
      </c>
      <c r="J154">
        <v>0.206285</v>
      </c>
      <c r="K154">
        <v>-0.23458999999999999</v>
      </c>
      <c r="L154">
        <v>0.98495900000000003</v>
      </c>
      <c r="M154">
        <v>0.21348600000000001</v>
      </c>
      <c r="N154">
        <v>5.6642999999999999E-2</v>
      </c>
      <c r="O154">
        <v>1.1144909999999999</v>
      </c>
      <c r="P154">
        <v>0.10846600000000001</v>
      </c>
      <c r="Q154">
        <v>0.27380500000000002</v>
      </c>
      <c r="R154">
        <v>1.0929279999999999</v>
      </c>
      <c r="S154">
        <v>-3.3224999999999998E-2</v>
      </c>
      <c r="T154">
        <v>-2.8448999999999999E-2</v>
      </c>
      <c r="U154">
        <v>1.067952</v>
      </c>
    </row>
    <row r="155" spans="1:21" x14ac:dyDescent="0.25">
      <c r="A155">
        <v>-0.29423100000000002</v>
      </c>
      <c r="B155">
        <v>-0.23691499999999999</v>
      </c>
      <c r="C155">
        <v>1.020203</v>
      </c>
      <c r="D155">
        <v>-0.28107300000000002</v>
      </c>
      <c r="E155">
        <v>4.6315000000000002E-2</v>
      </c>
      <c r="F155">
        <v>1.1283030000000001</v>
      </c>
      <c r="G155">
        <v>-0.18876299999999999</v>
      </c>
      <c r="H155">
        <v>0.26786100000000002</v>
      </c>
      <c r="I155">
        <v>1.0988530000000001</v>
      </c>
      <c r="J155">
        <v>0.20588799999999999</v>
      </c>
      <c r="K155">
        <v>-0.23441500000000001</v>
      </c>
      <c r="L155">
        <v>0.98428899999999997</v>
      </c>
      <c r="M155">
        <v>0.21346200000000001</v>
      </c>
      <c r="N155">
        <v>5.6785000000000002E-2</v>
      </c>
      <c r="O155">
        <v>1.1143559999999999</v>
      </c>
      <c r="P155">
        <v>0.108458</v>
      </c>
      <c r="Q155">
        <v>0.27409</v>
      </c>
      <c r="R155">
        <v>1.092938</v>
      </c>
      <c r="S155">
        <v>-3.2966000000000002E-2</v>
      </c>
      <c r="T155">
        <v>-2.8320999999999999E-2</v>
      </c>
      <c r="U155">
        <v>1.0680559999999999</v>
      </c>
    </row>
    <row r="156" spans="1:21" x14ac:dyDescent="0.25">
      <c r="A156">
        <v>-0.29274800000000001</v>
      </c>
      <c r="B156">
        <v>-0.23727699999999999</v>
      </c>
      <c r="C156">
        <v>1.0197130000000001</v>
      </c>
      <c r="D156">
        <v>-0.28065200000000001</v>
      </c>
      <c r="E156">
        <v>4.5886999999999997E-2</v>
      </c>
      <c r="F156">
        <v>1.1286700000000001</v>
      </c>
      <c r="G156">
        <v>-0.188781</v>
      </c>
      <c r="H156">
        <v>0.26777400000000001</v>
      </c>
      <c r="I156">
        <v>1.0989990000000001</v>
      </c>
      <c r="J156">
        <v>0.20574400000000001</v>
      </c>
      <c r="K156">
        <v>-0.23418700000000001</v>
      </c>
      <c r="L156">
        <v>0.98369799999999996</v>
      </c>
      <c r="M156">
        <v>0.213391</v>
      </c>
      <c r="N156">
        <v>5.6964000000000001E-2</v>
      </c>
      <c r="O156">
        <v>1.1141239999999999</v>
      </c>
      <c r="P156">
        <v>0.108432</v>
      </c>
      <c r="Q156">
        <v>0.27424900000000002</v>
      </c>
      <c r="R156">
        <v>1.092924</v>
      </c>
      <c r="S156">
        <v>-3.2844999999999999E-2</v>
      </c>
      <c r="T156">
        <v>-2.8336E-2</v>
      </c>
      <c r="U156">
        <v>1.0681449999999999</v>
      </c>
    </row>
    <row r="157" spans="1:21" x14ac:dyDescent="0.25">
      <c r="A157">
        <v>-0.29095500000000002</v>
      </c>
      <c r="B157">
        <v>-0.23802699999999999</v>
      </c>
      <c r="C157">
        <v>1.0186919999999999</v>
      </c>
      <c r="D157">
        <v>-0.28022200000000003</v>
      </c>
      <c r="E157">
        <v>4.5336000000000001E-2</v>
      </c>
      <c r="F157">
        <v>1.1290119999999999</v>
      </c>
      <c r="G157">
        <v>-0.18879399999999999</v>
      </c>
      <c r="H157">
        <v>0.26796599999999998</v>
      </c>
      <c r="I157">
        <v>1.099288</v>
      </c>
      <c r="J157">
        <v>0.205619</v>
      </c>
      <c r="K157">
        <v>-0.23367199999999999</v>
      </c>
      <c r="L157">
        <v>0.98317600000000005</v>
      </c>
      <c r="M157">
        <v>0.21335599999999999</v>
      </c>
      <c r="N157">
        <v>5.7513000000000002E-2</v>
      </c>
      <c r="O157">
        <v>1.113767</v>
      </c>
      <c r="P157">
        <v>0.108387</v>
      </c>
      <c r="Q157">
        <v>0.27438600000000002</v>
      </c>
      <c r="R157">
        <v>1.0929070000000001</v>
      </c>
      <c r="S157">
        <v>-3.2786000000000003E-2</v>
      </c>
      <c r="T157">
        <v>-2.8347000000000001E-2</v>
      </c>
      <c r="U157">
        <v>1.068217</v>
      </c>
    </row>
    <row r="158" spans="1:21" x14ac:dyDescent="0.25">
      <c r="A158">
        <v>-0.28882799999999997</v>
      </c>
      <c r="B158">
        <v>-0.238401</v>
      </c>
      <c r="C158">
        <v>1.0174289999999999</v>
      </c>
      <c r="D158">
        <v>-0.27940100000000001</v>
      </c>
      <c r="E158">
        <v>4.4525000000000002E-2</v>
      </c>
      <c r="F158">
        <v>1.1294630000000001</v>
      </c>
      <c r="G158">
        <v>-0.18878700000000001</v>
      </c>
      <c r="H158">
        <v>0.26788099999999998</v>
      </c>
      <c r="I158">
        <v>1.0995729999999999</v>
      </c>
      <c r="J158">
        <v>0.20557800000000001</v>
      </c>
      <c r="K158">
        <v>-0.23356399999999999</v>
      </c>
      <c r="L158">
        <v>0.98281300000000005</v>
      </c>
      <c r="M158">
        <v>0.213307</v>
      </c>
      <c r="N158">
        <v>5.7766999999999999E-2</v>
      </c>
      <c r="O158">
        <v>1.113472</v>
      </c>
      <c r="P158">
        <v>0.108684</v>
      </c>
      <c r="Q158">
        <v>0.27420600000000001</v>
      </c>
      <c r="R158">
        <v>1.0929549999999999</v>
      </c>
      <c r="S158">
        <v>-3.2714E-2</v>
      </c>
      <c r="T158">
        <v>-2.8388E-2</v>
      </c>
      <c r="U158">
        <v>1.0683290000000001</v>
      </c>
    </row>
    <row r="159" spans="1:21" x14ac:dyDescent="0.25">
      <c r="A159">
        <v>-0.287101</v>
      </c>
      <c r="B159">
        <v>-0.23810200000000001</v>
      </c>
      <c r="C159">
        <v>1.016475</v>
      </c>
      <c r="D159">
        <v>-0.27885799999999999</v>
      </c>
      <c r="E159">
        <v>4.4045000000000001E-2</v>
      </c>
      <c r="F159">
        <v>1.1298250000000001</v>
      </c>
      <c r="G159">
        <v>-0.18875700000000001</v>
      </c>
      <c r="H159">
        <v>0.26777699999999999</v>
      </c>
      <c r="I159">
        <v>1.0998680000000001</v>
      </c>
      <c r="J159">
        <v>0.20562900000000001</v>
      </c>
      <c r="K159">
        <v>-0.23314799999999999</v>
      </c>
      <c r="L159">
        <v>0.98255599999999998</v>
      </c>
      <c r="M159">
        <v>0.21333099999999999</v>
      </c>
      <c r="N159">
        <v>5.7951999999999997E-2</v>
      </c>
      <c r="O159">
        <v>1.1132310000000001</v>
      </c>
      <c r="P159">
        <v>0.10871400000000001</v>
      </c>
      <c r="Q159">
        <v>0.274233</v>
      </c>
      <c r="R159">
        <v>1.092937</v>
      </c>
      <c r="S159">
        <v>-3.2597000000000001E-2</v>
      </c>
      <c r="T159">
        <v>-2.8421999999999999E-2</v>
      </c>
      <c r="U159">
        <v>1.068443</v>
      </c>
    </row>
    <row r="160" spans="1:21" x14ac:dyDescent="0.25">
      <c r="A160">
        <v>-0.28589900000000001</v>
      </c>
      <c r="B160">
        <v>-0.23777400000000001</v>
      </c>
      <c r="C160">
        <v>1.0155240000000001</v>
      </c>
      <c r="D160">
        <v>-0.27822400000000003</v>
      </c>
      <c r="E160">
        <v>4.3541999999999997E-2</v>
      </c>
      <c r="F160">
        <v>1.130188</v>
      </c>
      <c r="G160">
        <v>-0.188864</v>
      </c>
      <c r="H160">
        <v>0.267509</v>
      </c>
      <c r="I160">
        <v>1.100263</v>
      </c>
      <c r="J160">
        <v>0.20563300000000001</v>
      </c>
      <c r="K160">
        <v>-0.23302200000000001</v>
      </c>
      <c r="L160">
        <v>0.98238400000000003</v>
      </c>
      <c r="M160">
        <v>0.21340799999999999</v>
      </c>
      <c r="N160">
        <v>5.8105999999999998E-2</v>
      </c>
      <c r="O160">
        <v>1.1129180000000001</v>
      </c>
      <c r="P160">
        <v>0.10868999999999999</v>
      </c>
      <c r="Q160">
        <v>0.27429500000000001</v>
      </c>
      <c r="R160">
        <v>1.092924</v>
      </c>
      <c r="S160">
        <v>-3.2530000000000003E-2</v>
      </c>
      <c r="T160">
        <v>-2.8479999999999998E-2</v>
      </c>
      <c r="U160">
        <v>1.068576</v>
      </c>
    </row>
    <row r="161" spans="1:21" x14ac:dyDescent="0.25">
      <c r="A161">
        <v>-0.28481400000000001</v>
      </c>
      <c r="B161">
        <v>-0.23727000000000001</v>
      </c>
      <c r="C161">
        <v>1.014751</v>
      </c>
      <c r="D161">
        <v>-0.27779700000000002</v>
      </c>
      <c r="E161">
        <v>4.3166999999999997E-2</v>
      </c>
      <c r="F161">
        <v>1.1304399999999999</v>
      </c>
      <c r="G161">
        <v>-0.188883</v>
      </c>
      <c r="H161">
        <v>0.26723400000000003</v>
      </c>
      <c r="I161">
        <v>1.10059</v>
      </c>
      <c r="J161">
        <v>0.20558399999999999</v>
      </c>
      <c r="K161">
        <v>-0.232986</v>
      </c>
      <c r="L161">
        <v>0.98224199999999995</v>
      </c>
      <c r="M161">
        <v>0.213454</v>
      </c>
      <c r="N161">
        <v>5.8199000000000001E-2</v>
      </c>
      <c r="O161">
        <v>1.112784</v>
      </c>
      <c r="P161">
        <v>0.108678</v>
      </c>
      <c r="Q161">
        <v>0.27429900000000002</v>
      </c>
      <c r="R161">
        <v>1.092884</v>
      </c>
      <c r="S161">
        <v>-3.2386999999999999E-2</v>
      </c>
      <c r="T161">
        <v>-2.8611000000000001E-2</v>
      </c>
      <c r="U161">
        <v>1.0687249999999999</v>
      </c>
    </row>
    <row r="162" spans="1:21" x14ac:dyDescent="0.25">
      <c r="A162">
        <v>-0.28408600000000001</v>
      </c>
      <c r="B162">
        <v>-0.236924</v>
      </c>
      <c r="C162">
        <v>1.0142450000000001</v>
      </c>
      <c r="D162">
        <v>-0.27741700000000002</v>
      </c>
      <c r="E162">
        <v>4.2888999999999997E-2</v>
      </c>
      <c r="F162">
        <v>1.1306670000000001</v>
      </c>
      <c r="G162">
        <v>-0.18887000000000001</v>
      </c>
      <c r="H162">
        <v>0.26695000000000002</v>
      </c>
      <c r="I162">
        <v>1.100889</v>
      </c>
      <c r="J162">
        <v>0.20563899999999999</v>
      </c>
      <c r="K162">
        <v>-0.23288200000000001</v>
      </c>
      <c r="L162">
        <v>0.98219699999999999</v>
      </c>
      <c r="M162">
        <v>0.21347099999999999</v>
      </c>
      <c r="N162">
        <v>5.8264000000000003E-2</v>
      </c>
      <c r="O162">
        <v>1.1127180000000001</v>
      </c>
      <c r="P162">
        <v>0.10867300000000001</v>
      </c>
      <c r="Q162">
        <v>0.274316</v>
      </c>
      <c r="R162">
        <v>1.092862</v>
      </c>
      <c r="S162">
        <v>-3.2245999999999997E-2</v>
      </c>
      <c r="T162">
        <v>-2.8745E-2</v>
      </c>
      <c r="U162">
        <v>1.0689040000000001</v>
      </c>
    </row>
    <row r="163" spans="1:21" x14ac:dyDescent="0.25">
      <c r="A163">
        <v>-0.28362700000000002</v>
      </c>
      <c r="B163">
        <v>-0.23694899999999999</v>
      </c>
      <c r="C163">
        <v>1.013971</v>
      </c>
      <c r="D163">
        <v>-0.27717999999999998</v>
      </c>
      <c r="E163">
        <v>4.2728000000000002E-2</v>
      </c>
      <c r="F163">
        <v>1.1309089999999999</v>
      </c>
      <c r="G163">
        <v>-0.188835</v>
      </c>
      <c r="H163">
        <v>0.26687899999999998</v>
      </c>
      <c r="I163">
        <v>1.1011919999999999</v>
      </c>
      <c r="J163">
        <v>0.20562900000000001</v>
      </c>
      <c r="K163">
        <v>-0.23283999999999999</v>
      </c>
      <c r="L163">
        <v>0.98214299999999999</v>
      </c>
      <c r="M163">
        <v>0.213507</v>
      </c>
      <c r="N163">
        <v>5.8257000000000003E-2</v>
      </c>
      <c r="O163">
        <v>1.112614</v>
      </c>
      <c r="P163">
        <v>0.10856300000000001</v>
      </c>
      <c r="Q163">
        <v>0.27448099999999998</v>
      </c>
      <c r="R163">
        <v>1.09287</v>
      </c>
      <c r="S163">
        <v>-3.2141000000000003E-2</v>
      </c>
      <c r="T163">
        <v>-2.8785000000000002E-2</v>
      </c>
      <c r="U163">
        <v>1.069059</v>
      </c>
    </row>
    <row r="164" spans="1:21" x14ac:dyDescent="0.25">
      <c r="A164">
        <v>-0.28337000000000001</v>
      </c>
      <c r="B164">
        <v>-0.237014</v>
      </c>
      <c r="C164">
        <v>1.013827</v>
      </c>
      <c r="D164">
        <v>-0.27693899999999999</v>
      </c>
      <c r="E164">
        <v>4.2488999999999999E-2</v>
      </c>
      <c r="F164">
        <v>1.1310830000000001</v>
      </c>
      <c r="G164">
        <v>-0.18870700000000001</v>
      </c>
      <c r="H164">
        <v>0.26666600000000001</v>
      </c>
      <c r="I164">
        <v>1.1013980000000001</v>
      </c>
      <c r="J164">
        <v>0.205759</v>
      </c>
      <c r="K164">
        <v>-0.232845</v>
      </c>
      <c r="L164">
        <v>0.98217699999999997</v>
      </c>
      <c r="M164">
        <v>0.21351700000000001</v>
      </c>
      <c r="N164">
        <v>5.8273999999999999E-2</v>
      </c>
      <c r="O164">
        <v>1.1126020000000001</v>
      </c>
      <c r="P164">
        <v>0.108589</v>
      </c>
      <c r="Q164">
        <v>0.27449000000000001</v>
      </c>
      <c r="R164">
        <v>1.092878</v>
      </c>
      <c r="S164">
        <v>-3.2014000000000001E-2</v>
      </c>
      <c r="T164">
        <v>-2.8896999999999999E-2</v>
      </c>
      <c r="U164">
        <v>1.0692759999999999</v>
      </c>
    </row>
    <row r="165" spans="1:21" x14ac:dyDescent="0.25">
      <c r="A165">
        <v>-0.28322399999999998</v>
      </c>
      <c r="B165">
        <v>-0.23715</v>
      </c>
      <c r="C165">
        <v>1.0137799999999999</v>
      </c>
      <c r="D165">
        <v>-0.276727</v>
      </c>
      <c r="E165">
        <v>4.2417999999999997E-2</v>
      </c>
      <c r="F165">
        <v>1.13127</v>
      </c>
      <c r="G165">
        <v>-0.188639</v>
      </c>
      <c r="H165">
        <v>0.266542</v>
      </c>
      <c r="I165">
        <v>1.101699</v>
      </c>
      <c r="J165">
        <v>0.20577300000000001</v>
      </c>
      <c r="K165">
        <v>-0.232817</v>
      </c>
      <c r="L165">
        <v>0.98218399999999995</v>
      </c>
      <c r="M165">
        <v>0.21360100000000001</v>
      </c>
      <c r="N165">
        <v>5.8198E-2</v>
      </c>
      <c r="O165">
        <v>1.11253</v>
      </c>
      <c r="P165">
        <v>0.10863399999999999</v>
      </c>
      <c r="Q165">
        <v>0.27449400000000002</v>
      </c>
      <c r="R165">
        <v>1.092897</v>
      </c>
      <c r="S165">
        <v>-3.1799000000000001E-2</v>
      </c>
      <c r="T165">
        <v>-2.9021000000000002E-2</v>
      </c>
      <c r="U165">
        <v>1.0694999999999999</v>
      </c>
    </row>
    <row r="166" spans="1:21" x14ac:dyDescent="0.25">
      <c r="A166">
        <v>-0.28322599999999998</v>
      </c>
      <c r="B166">
        <v>-0.23719799999999999</v>
      </c>
      <c r="C166">
        <v>1.0137970000000001</v>
      </c>
      <c r="D166">
        <v>-0.276667</v>
      </c>
      <c r="E166">
        <v>4.2435E-2</v>
      </c>
      <c r="F166">
        <v>1.1314580000000001</v>
      </c>
      <c r="G166">
        <v>-0.18860299999999999</v>
      </c>
      <c r="H166">
        <v>0.26655499999999999</v>
      </c>
      <c r="I166">
        <v>1.1020509999999999</v>
      </c>
      <c r="J166">
        <v>0.205844</v>
      </c>
      <c r="K166">
        <v>-0.232816</v>
      </c>
      <c r="L166">
        <v>0.98222699999999996</v>
      </c>
      <c r="M166">
        <v>0.21363699999999999</v>
      </c>
      <c r="N166">
        <v>5.8230999999999998E-2</v>
      </c>
      <c r="O166">
        <v>1.112546</v>
      </c>
      <c r="P166">
        <v>0.108644</v>
      </c>
      <c r="Q166">
        <v>0.274503</v>
      </c>
      <c r="R166">
        <v>1.0929150000000001</v>
      </c>
      <c r="S166">
        <v>-3.1676000000000003E-2</v>
      </c>
      <c r="T166">
        <v>-2.9021000000000002E-2</v>
      </c>
      <c r="U166">
        <v>1.0696810000000001</v>
      </c>
    </row>
    <row r="167" spans="1:21" x14ac:dyDescent="0.25">
      <c r="A167">
        <v>-0.28332200000000002</v>
      </c>
      <c r="B167">
        <v>-0.23739499999999999</v>
      </c>
      <c r="C167">
        <v>1.013976</v>
      </c>
      <c r="D167">
        <v>-0.27668199999999998</v>
      </c>
      <c r="E167">
        <v>4.2451999999999997E-2</v>
      </c>
      <c r="F167">
        <v>1.13158</v>
      </c>
      <c r="G167">
        <v>-0.188469</v>
      </c>
      <c r="H167">
        <v>0.266712</v>
      </c>
      <c r="I167">
        <v>1.102319</v>
      </c>
      <c r="J167">
        <v>0.205876</v>
      </c>
      <c r="K167">
        <v>-0.232742</v>
      </c>
      <c r="L167">
        <v>0.98233899999999996</v>
      </c>
      <c r="M167">
        <v>0.21366499999999999</v>
      </c>
      <c r="N167">
        <v>5.8198E-2</v>
      </c>
      <c r="O167">
        <v>1.1125430000000001</v>
      </c>
      <c r="P167">
        <v>0.10864799999999999</v>
      </c>
      <c r="Q167">
        <v>0.27450200000000002</v>
      </c>
      <c r="R167">
        <v>1.092924</v>
      </c>
      <c r="S167">
        <v>-3.1618E-2</v>
      </c>
      <c r="T167">
        <v>-2.9113E-2</v>
      </c>
      <c r="U167">
        <v>1.0698479999999999</v>
      </c>
    </row>
    <row r="168" spans="1:21" x14ac:dyDescent="0.25">
      <c r="A168">
        <v>-0.28342600000000001</v>
      </c>
      <c r="B168">
        <v>-0.23747499999999999</v>
      </c>
      <c r="C168">
        <v>1.0141439999999999</v>
      </c>
      <c r="D168">
        <v>-0.27666200000000002</v>
      </c>
      <c r="E168">
        <v>4.2660999999999998E-2</v>
      </c>
      <c r="F168">
        <v>1.131866</v>
      </c>
      <c r="G168">
        <v>-0.18834999999999999</v>
      </c>
      <c r="H168">
        <v>0.26683400000000002</v>
      </c>
      <c r="I168">
        <v>1.1025940000000001</v>
      </c>
      <c r="J168">
        <v>0.20589399999999999</v>
      </c>
      <c r="K168">
        <v>-0.23267499999999999</v>
      </c>
      <c r="L168">
        <v>0.98252899999999999</v>
      </c>
      <c r="M168">
        <v>0.21370700000000001</v>
      </c>
      <c r="N168">
        <v>5.8236000000000003E-2</v>
      </c>
      <c r="O168">
        <v>1.1125609999999999</v>
      </c>
      <c r="P168">
        <v>0.108684</v>
      </c>
      <c r="Q168">
        <v>0.27449899999999999</v>
      </c>
      <c r="R168">
        <v>1.092959</v>
      </c>
      <c r="S168">
        <v>-3.1539999999999999E-2</v>
      </c>
      <c r="T168">
        <v>-2.9184000000000002E-2</v>
      </c>
      <c r="U168">
        <v>1.070084</v>
      </c>
    </row>
    <row r="169" spans="1:21" x14ac:dyDescent="0.25">
      <c r="A169">
        <v>-0.28431299999999998</v>
      </c>
      <c r="B169">
        <v>-0.23699400000000001</v>
      </c>
      <c r="C169">
        <v>1.0148889999999999</v>
      </c>
      <c r="D169">
        <v>-0.27674900000000002</v>
      </c>
      <c r="E169">
        <v>4.3194999999999997E-2</v>
      </c>
      <c r="F169">
        <v>1.1323799999999999</v>
      </c>
      <c r="G169">
        <v>-0.18829399999999999</v>
      </c>
      <c r="H169">
        <v>0.26678299999999999</v>
      </c>
      <c r="I169">
        <v>1.1028560000000001</v>
      </c>
      <c r="J169">
        <v>0.20585000000000001</v>
      </c>
      <c r="K169">
        <v>-0.23277400000000001</v>
      </c>
      <c r="L169">
        <v>0.98264399999999996</v>
      </c>
      <c r="M169">
        <v>0.21371499999999999</v>
      </c>
      <c r="N169">
        <v>5.8229000000000003E-2</v>
      </c>
      <c r="O169">
        <v>1.1125910000000001</v>
      </c>
      <c r="P169">
        <v>0.10875799999999999</v>
      </c>
      <c r="Q169">
        <v>0.27449600000000002</v>
      </c>
      <c r="R169">
        <v>1.0930200000000001</v>
      </c>
      <c r="S169">
        <v>-3.1434999999999998E-2</v>
      </c>
      <c r="T169">
        <v>-2.9342E-2</v>
      </c>
      <c r="U169">
        <v>1.0703149999999999</v>
      </c>
    </row>
    <row r="170" spans="1:21" x14ac:dyDescent="0.25">
      <c r="A170">
        <v>-0.285103</v>
      </c>
      <c r="B170">
        <v>-0.236954</v>
      </c>
      <c r="C170">
        <v>1.0157080000000001</v>
      </c>
      <c r="D170">
        <v>-0.27682899999999999</v>
      </c>
      <c r="E170">
        <v>4.3499000000000003E-2</v>
      </c>
      <c r="F170">
        <v>1.132746</v>
      </c>
      <c r="G170">
        <v>-0.18814500000000001</v>
      </c>
      <c r="H170">
        <v>0.26685399999999998</v>
      </c>
      <c r="I170">
        <v>1.1030530000000001</v>
      </c>
      <c r="J170">
        <v>0.20586499999999999</v>
      </c>
      <c r="K170">
        <v>-0.23294200000000001</v>
      </c>
      <c r="L170">
        <v>0.98299099999999995</v>
      </c>
      <c r="M170">
        <v>0.213728</v>
      </c>
      <c r="N170">
        <v>5.8164E-2</v>
      </c>
      <c r="O170">
        <v>1.112625</v>
      </c>
      <c r="P170">
        <v>0.108875</v>
      </c>
      <c r="Q170">
        <v>0.27449299999999999</v>
      </c>
      <c r="R170">
        <v>1.093118</v>
      </c>
      <c r="S170">
        <v>-3.1399000000000003E-2</v>
      </c>
      <c r="T170">
        <v>-2.9447999999999998E-2</v>
      </c>
      <c r="U170">
        <v>1.0704689999999999</v>
      </c>
    </row>
    <row r="171" spans="1:21" x14ac:dyDescent="0.25">
      <c r="A171">
        <v>-0.28610600000000003</v>
      </c>
      <c r="B171">
        <v>-0.236763</v>
      </c>
      <c r="C171">
        <v>1.0165630000000001</v>
      </c>
      <c r="D171">
        <v>-0.27694999999999997</v>
      </c>
      <c r="E171">
        <v>4.3790000000000003E-2</v>
      </c>
      <c r="F171">
        <v>1.133032</v>
      </c>
      <c r="G171">
        <v>-0.18807199999999999</v>
      </c>
      <c r="H171">
        <v>0.266822</v>
      </c>
      <c r="I171">
        <v>1.1032580000000001</v>
      </c>
      <c r="J171">
        <v>0.205813</v>
      </c>
      <c r="K171">
        <v>-0.23314499999999999</v>
      </c>
      <c r="L171">
        <v>0.98332600000000003</v>
      </c>
      <c r="M171">
        <v>0.21376200000000001</v>
      </c>
      <c r="N171">
        <v>5.8103000000000002E-2</v>
      </c>
      <c r="O171">
        <v>1.1126860000000001</v>
      </c>
      <c r="P171">
        <v>0.108906</v>
      </c>
      <c r="Q171">
        <v>0.27450000000000002</v>
      </c>
      <c r="R171">
        <v>1.093161</v>
      </c>
      <c r="S171">
        <v>-3.1348000000000001E-2</v>
      </c>
      <c r="T171">
        <v>-2.9569000000000002E-2</v>
      </c>
      <c r="U171">
        <v>1.070611</v>
      </c>
    </row>
    <row r="172" spans="1:21" x14ac:dyDescent="0.25">
      <c r="A172">
        <v>-0.28670400000000001</v>
      </c>
      <c r="B172">
        <v>-0.23668400000000001</v>
      </c>
      <c r="C172">
        <v>1.017207</v>
      </c>
      <c r="D172">
        <v>-0.27710899999999999</v>
      </c>
      <c r="E172">
        <v>4.3923999999999998E-2</v>
      </c>
      <c r="F172">
        <v>1.1332610000000001</v>
      </c>
      <c r="G172">
        <v>-0.188079</v>
      </c>
      <c r="H172">
        <v>0.26689299999999999</v>
      </c>
      <c r="I172">
        <v>1.103583</v>
      </c>
      <c r="J172">
        <v>0.20558299999999999</v>
      </c>
      <c r="K172">
        <v>-0.23344300000000001</v>
      </c>
      <c r="L172">
        <v>0.98362099999999997</v>
      </c>
      <c r="M172">
        <v>0.21379600000000001</v>
      </c>
      <c r="N172">
        <v>5.8019000000000001E-2</v>
      </c>
      <c r="O172">
        <v>1.1127959999999999</v>
      </c>
      <c r="P172">
        <v>0.108933</v>
      </c>
      <c r="Q172">
        <v>0.27450999999999998</v>
      </c>
      <c r="R172">
        <v>1.0932029999999999</v>
      </c>
      <c r="S172">
        <v>-3.1248000000000001E-2</v>
      </c>
      <c r="T172">
        <v>-2.9586999999999999E-2</v>
      </c>
      <c r="U172">
        <v>1.07073</v>
      </c>
    </row>
    <row r="173" spans="1:21" x14ac:dyDescent="0.25">
      <c r="A173">
        <v>-0.28722999999999999</v>
      </c>
      <c r="B173">
        <v>-0.23664099999999999</v>
      </c>
      <c r="C173">
        <v>1.017841</v>
      </c>
      <c r="D173">
        <v>-0.27717999999999998</v>
      </c>
      <c r="E173">
        <v>4.4061000000000003E-2</v>
      </c>
      <c r="F173">
        <v>1.1334219999999999</v>
      </c>
      <c r="G173">
        <v>-0.18804999999999999</v>
      </c>
      <c r="H173">
        <v>0.26688299999999998</v>
      </c>
      <c r="I173">
        <v>1.1037410000000001</v>
      </c>
      <c r="J173">
        <v>0.20544000000000001</v>
      </c>
      <c r="K173">
        <v>-0.23363400000000001</v>
      </c>
      <c r="L173">
        <v>0.983985</v>
      </c>
      <c r="M173">
        <v>0.21381700000000001</v>
      </c>
      <c r="N173">
        <v>5.8013000000000002E-2</v>
      </c>
      <c r="O173">
        <v>1.1128499999999999</v>
      </c>
      <c r="P173">
        <v>0.108933</v>
      </c>
      <c r="Q173">
        <v>0.274509</v>
      </c>
      <c r="R173">
        <v>1.093213</v>
      </c>
      <c r="S173">
        <v>-3.1199999999999999E-2</v>
      </c>
      <c r="T173">
        <v>-2.9807E-2</v>
      </c>
      <c r="U173">
        <v>1.0708390000000001</v>
      </c>
    </row>
    <row r="174" spans="1:21" x14ac:dyDescent="0.25">
      <c r="A174">
        <v>-0.287331</v>
      </c>
      <c r="B174">
        <v>-0.236817</v>
      </c>
      <c r="C174">
        <v>1.018327</v>
      </c>
      <c r="D174">
        <v>-0.277221</v>
      </c>
      <c r="E174">
        <v>4.4094000000000001E-2</v>
      </c>
      <c r="F174">
        <v>1.1335409999999999</v>
      </c>
      <c r="G174">
        <v>-0.188055</v>
      </c>
      <c r="H174">
        <v>0.26688600000000001</v>
      </c>
      <c r="I174">
        <v>1.103923</v>
      </c>
      <c r="J174">
        <v>0.20543600000000001</v>
      </c>
      <c r="K174">
        <v>-0.234074</v>
      </c>
      <c r="L174">
        <v>0.98435499999999998</v>
      </c>
      <c r="M174">
        <v>0.213866</v>
      </c>
      <c r="N174">
        <v>5.7992000000000002E-2</v>
      </c>
      <c r="O174">
        <v>1.1128929999999999</v>
      </c>
      <c r="P174">
        <v>0.108958</v>
      </c>
      <c r="Q174">
        <v>0.27451300000000001</v>
      </c>
      <c r="R174">
        <v>1.0932360000000001</v>
      </c>
      <c r="S174">
        <v>-3.1165000000000002E-2</v>
      </c>
      <c r="T174">
        <v>-2.9907E-2</v>
      </c>
      <c r="U174">
        <v>1.070924</v>
      </c>
    </row>
    <row r="175" spans="1:21" x14ac:dyDescent="0.25">
      <c r="A175">
        <v>-0.28711500000000001</v>
      </c>
      <c r="B175">
        <v>-0.23716300000000001</v>
      </c>
      <c r="C175">
        <v>1.0190380000000001</v>
      </c>
      <c r="D175">
        <v>-0.27720899999999998</v>
      </c>
      <c r="E175">
        <v>4.41E-2</v>
      </c>
      <c r="F175">
        <v>1.1336869999999999</v>
      </c>
      <c r="G175">
        <v>-0.18797</v>
      </c>
      <c r="H175">
        <v>0.26699600000000001</v>
      </c>
      <c r="I175">
        <v>1.1040319999999999</v>
      </c>
      <c r="J175">
        <v>0.20529600000000001</v>
      </c>
      <c r="K175">
        <v>-0.234266</v>
      </c>
      <c r="L175">
        <v>0.98463000000000001</v>
      </c>
      <c r="M175">
        <v>0.21390999999999999</v>
      </c>
      <c r="N175">
        <v>5.7933999999999999E-2</v>
      </c>
      <c r="O175">
        <v>1.1129089999999999</v>
      </c>
      <c r="P175">
        <v>0.108976</v>
      </c>
      <c r="Q175">
        <v>0.27451700000000001</v>
      </c>
      <c r="R175">
        <v>1.093248</v>
      </c>
      <c r="S175">
        <v>-3.1104E-2</v>
      </c>
      <c r="T175">
        <v>-2.9984E-2</v>
      </c>
      <c r="U175">
        <v>1.070975</v>
      </c>
    </row>
    <row r="176" spans="1:21" x14ac:dyDescent="0.25">
      <c r="A176">
        <v>-0.28682600000000003</v>
      </c>
      <c r="B176">
        <v>-0.23649700000000001</v>
      </c>
      <c r="C176">
        <v>1.0205550000000001</v>
      </c>
      <c r="D176">
        <v>-0.27724599999999999</v>
      </c>
      <c r="E176">
        <v>4.4153999999999999E-2</v>
      </c>
      <c r="F176">
        <v>1.13384</v>
      </c>
      <c r="G176">
        <v>-0.18790799999999999</v>
      </c>
      <c r="H176">
        <v>0.267036</v>
      </c>
      <c r="I176">
        <v>1.104082</v>
      </c>
      <c r="J176">
        <v>0.205378</v>
      </c>
      <c r="K176">
        <v>-0.234879</v>
      </c>
      <c r="L176">
        <v>0.98487199999999997</v>
      </c>
      <c r="M176">
        <v>0.21393000000000001</v>
      </c>
      <c r="N176">
        <v>5.7877999999999999E-2</v>
      </c>
      <c r="O176">
        <v>1.1129039999999999</v>
      </c>
      <c r="P176">
        <v>0.10903400000000001</v>
      </c>
      <c r="Q176">
        <v>0.274503</v>
      </c>
      <c r="R176">
        <v>1.093262</v>
      </c>
      <c r="S176">
        <v>-3.1052E-2</v>
      </c>
      <c r="T176">
        <v>-3.0075999999999999E-2</v>
      </c>
      <c r="U176">
        <v>1.0709949999999999</v>
      </c>
    </row>
    <row r="177" spans="1:21" x14ac:dyDescent="0.25">
      <c r="A177">
        <v>-0.28618199999999999</v>
      </c>
      <c r="B177">
        <v>-0.235601</v>
      </c>
      <c r="C177">
        <v>1.021849</v>
      </c>
      <c r="D177">
        <v>-0.27722200000000002</v>
      </c>
      <c r="E177">
        <v>4.4205000000000001E-2</v>
      </c>
      <c r="F177">
        <v>1.134026</v>
      </c>
      <c r="G177">
        <v>-0.18778400000000001</v>
      </c>
      <c r="H177">
        <v>0.26704099999999997</v>
      </c>
      <c r="I177">
        <v>1.1040970000000001</v>
      </c>
      <c r="J177">
        <v>0.205315</v>
      </c>
      <c r="K177">
        <v>-0.23496700000000001</v>
      </c>
      <c r="L177">
        <v>0.98494000000000004</v>
      </c>
      <c r="M177">
        <v>0.21393200000000001</v>
      </c>
      <c r="N177">
        <v>5.7701000000000002E-2</v>
      </c>
      <c r="O177">
        <v>1.1128229999999999</v>
      </c>
      <c r="P177">
        <v>0.109068</v>
      </c>
      <c r="Q177">
        <v>0.27453300000000003</v>
      </c>
      <c r="R177">
        <v>1.093278</v>
      </c>
      <c r="S177">
        <v>-3.0934E-2</v>
      </c>
      <c r="T177">
        <v>-3.0120000000000001E-2</v>
      </c>
      <c r="U177">
        <v>1.070983</v>
      </c>
    </row>
    <row r="178" spans="1:21" x14ac:dyDescent="0.25">
      <c r="A178">
        <v>-0.28552899999999998</v>
      </c>
      <c r="B178">
        <v>-0.234845</v>
      </c>
      <c r="C178">
        <v>1.0226850000000001</v>
      </c>
      <c r="D178">
        <v>-0.277221</v>
      </c>
      <c r="E178">
        <v>4.4221000000000003E-2</v>
      </c>
      <c r="F178">
        <v>1.1341779999999999</v>
      </c>
      <c r="G178">
        <v>-0.18751999999999999</v>
      </c>
      <c r="H178">
        <v>0.26712900000000001</v>
      </c>
      <c r="I178">
        <v>1.1041460000000001</v>
      </c>
      <c r="J178">
        <v>0.20529600000000001</v>
      </c>
      <c r="K178">
        <v>-0.234986</v>
      </c>
      <c r="L178">
        <v>0.98493699999999995</v>
      </c>
      <c r="M178">
        <v>0.21405399999999999</v>
      </c>
      <c r="N178">
        <v>5.7489999999999999E-2</v>
      </c>
      <c r="O178">
        <v>1.1125959999999999</v>
      </c>
      <c r="P178">
        <v>0.109204</v>
      </c>
      <c r="Q178">
        <v>0.27450000000000002</v>
      </c>
      <c r="R178">
        <v>1.0932489999999999</v>
      </c>
      <c r="S178">
        <v>-3.0911999999999999E-2</v>
      </c>
      <c r="T178">
        <v>-3.0131999999999999E-2</v>
      </c>
      <c r="U178">
        <v>1.07097</v>
      </c>
    </row>
    <row r="179" spans="1:21" x14ac:dyDescent="0.25">
      <c r="A179">
        <v>-0.28511700000000001</v>
      </c>
      <c r="B179">
        <v>-0.23447699999999999</v>
      </c>
      <c r="C179">
        <v>1.023129</v>
      </c>
      <c r="D179">
        <v>-0.27721099999999999</v>
      </c>
      <c r="E179">
        <v>4.4201999999999998E-2</v>
      </c>
      <c r="F179">
        <v>1.134331</v>
      </c>
      <c r="G179">
        <v>-0.18748300000000001</v>
      </c>
      <c r="H179">
        <v>0.26711400000000002</v>
      </c>
      <c r="I179">
        <v>1.104217</v>
      </c>
      <c r="J179">
        <v>0.205265</v>
      </c>
      <c r="K179">
        <v>-0.23493600000000001</v>
      </c>
      <c r="L179">
        <v>0.98484400000000005</v>
      </c>
      <c r="M179">
        <v>0.214058</v>
      </c>
      <c r="N179">
        <v>5.7652000000000002E-2</v>
      </c>
      <c r="O179">
        <v>1.112341</v>
      </c>
      <c r="P179">
        <v>0.109232</v>
      </c>
      <c r="Q179">
        <v>0.27452199999999999</v>
      </c>
      <c r="R179">
        <v>1.0932219999999999</v>
      </c>
      <c r="S179">
        <v>-3.0796E-2</v>
      </c>
      <c r="T179">
        <v>-3.0126E-2</v>
      </c>
      <c r="U179">
        <v>1.07084</v>
      </c>
    </row>
    <row r="180" spans="1:21" x14ac:dyDescent="0.25">
      <c r="A180">
        <v>-0.28495700000000002</v>
      </c>
      <c r="B180">
        <v>-0.23428399999999999</v>
      </c>
      <c r="C180">
        <v>1.0234129999999999</v>
      </c>
      <c r="D180">
        <v>-0.27712599999999998</v>
      </c>
      <c r="E180">
        <v>4.4153999999999999E-2</v>
      </c>
      <c r="F180">
        <v>1.1345130000000001</v>
      </c>
      <c r="G180">
        <v>-0.18740899999999999</v>
      </c>
      <c r="H180">
        <v>0.26709100000000002</v>
      </c>
      <c r="I180">
        <v>1.1042719999999999</v>
      </c>
      <c r="J180">
        <v>0.20518400000000001</v>
      </c>
      <c r="K180">
        <v>-0.23499200000000001</v>
      </c>
      <c r="L180">
        <v>0.98435300000000003</v>
      </c>
      <c r="M180">
        <v>0.214117</v>
      </c>
      <c r="N180">
        <v>5.7690999999999999E-2</v>
      </c>
      <c r="O180">
        <v>1.1119289999999999</v>
      </c>
      <c r="P180">
        <v>0.109273</v>
      </c>
      <c r="Q180">
        <v>0.27457999999999999</v>
      </c>
      <c r="R180">
        <v>1.0931299999999999</v>
      </c>
      <c r="S180">
        <v>-3.0627999999999999E-2</v>
      </c>
      <c r="T180">
        <v>-3.0106000000000001E-2</v>
      </c>
      <c r="U180">
        <v>1.0706260000000001</v>
      </c>
    </row>
    <row r="181" spans="1:21" x14ac:dyDescent="0.25">
      <c r="A181">
        <v>-0.28490399999999999</v>
      </c>
      <c r="B181">
        <v>-0.233986</v>
      </c>
      <c r="C181">
        <v>1.0236350000000001</v>
      </c>
      <c r="D181">
        <v>-0.27701300000000001</v>
      </c>
      <c r="E181">
        <v>4.4199000000000002E-2</v>
      </c>
      <c r="F181">
        <v>1.134736</v>
      </c>
      <c r="G181">
        <v>-0.18724199999999999</v>
      </c>
      <c r="H181">
        <v>0.26702300000000001</v>
      </c>
      <c r="I181">
        <v>1.104298</v>
      </c>
      <c r="J181">
        <v>0.20505799999999999</v>
      </c>
      <c r="K181">
        <v>-0.23508100000000001</v>
      </c>
      <c r="L181">
        <v>0.98338899999999996</v>
      </c>
      <c r="M181">
        <v>0.21418300000000001</v>
      </c>
      <c r="N181">
        <v>5.7664E-2</v>
      </c>
      <c r="O181">
        <v>1.1107860000000001</v>
      </c>
      <c r="P181">
        <v>0.110263</v>
      </c>
      <c r="Q181">
        <v>0.27426099999999998</v>
      </c>
      <c r="R181">
        <v>1.0929679999999999</v>
      </c>
      <c r="S181">
        <v>-3.0386E-2</v>
      </c>
      <c r="T181">
        <v>-3.0025E-2</v>
      </c>
      <c r="U181">
        <v>1.0702449999999999</v>
      </c>
    </row>
    <row r="182" spans="1:21" x14ac:dyDescent="0.25">
      <c r="A182">
        <v>-0.28504400000000002</v>
      </c>
      <c r="B182">
        <v>-0.23371</v>
      </c>
      <c r="C182">
        <v>1.0237149999999999</v>
      </c>
      <c r="D182">
        <v>-0.277111</v>
      </c>
      <c r="E182">
        <v>4.4358000000000002E-2</v>
      </c>
      <c r="F182">
        <v>1.13507</v>
      </c>
      <c r="G182">
        <v>-0.18690300000000001</v>
      </c>
      <c r="H182">
        <v>0.266953</v>
      </c>
      <c r="I182">
        <v>1.1042320000000001</v>
      </c>
      <c r="J182">
        <v>0.204676</v>
      </c>
      <c r="K182">
        <v>-0.235069</v>
      </c>
      <c r="L182">
        <v>0.98162700000000003</v>
      </c>
      <c r="M182">
        <v>0.21416499999999999</v>
      </c>
      <c r="N182">
        <v>5.7755000000000001E-2</v>
      </c>
      <c r="O182">
        <v>1.1095619999999999</v>
      </c>
      <c r="P182">
        <v>0.110906</v>
      </c>
      <c r="Q182">
        <v>0.27381100000000003</v>
      </c>
      <c r="R182">
        <v>1.09259</v>
      </c>
      <c r="S182">
        <v>-3.0282E-2</v>
      </c>
      <c r="T182">
        <v>-3.0124000000000001E-2</v>
      </c>
      <c r="U182">
        <v>1.0698909999999999</v>
      </c>
    </row>
    <row r="183" spans="1:21" x14ac:dyDescent="0.25">
      <c r="A183">
        <v>-0.286854</v>
      </c>
      <c r="B183">
        <v>-0.23289699999999999</v>
      </c>
      <c r="C183">
        <v>1.0234669999999999</v>
      </c>
      <c r="D183">
        <v>-0.27837600000000001</v>
      </c>
      <c r="E183">
        <v>4.5781000000000002E-2</v>
      </c>
      <c r="F183">
        <v>1.136485</v>
      </c>
      <c r="G183">
        <v>-0.185275</v>
      </c>
      <c r="H183">
        <v>0.266407</v>
      </c>
      <c r="I183">
        <v>1.1035250000000001</v>
      </c>
      <c r="J183">
        <v>0.20444100000000001</v>
      </c>
      <c r="K183">
        <v>-0.234657</v>
      </c>
      <c r="L183">
        <v>0.97926500000000005</v>
      </c>
      <c r="M183">
        <v>0.21460000000000001</v>
      </c>
      <c r="N183">
        <v>5.8382000000000003E-2</v>
      </c>
      <c r="O183">
        <v>1.108001</v>
      </c>
      <c r="P183">
        <v>0.11153200000000001</v>
      </c>
      <c r="Q183">
        <v>0.27331699999999998</v>
      </c>
      <c r="R183">
        <v>1.0921000000000001</v>
      </c>
      <c r="S183">
        <v>-2.9943000000000001E-2</v>
      </c>
      <c r="T183">
        <v>-3.0572999999999999E-2</v>
      </c>
      <c r="U183">
        <v>1.06925</v>
      </c>
    </row>
    <row r="184" spans="1:21" x14ac:dyDescent="0.25">
      <c r="A184">
        <v>-0.29793700000000001</v>
      </c>
      <c r="B184">
        <v>-0.22591</v>
      </c>
      <c r="C184">
        <v>1.0198929999999999</v>
      </c>
      <c r="D184">
        <v>-0.283997</v>
      </c>
      <c r="E184">
        <v>5.2812999999999999E-2</v>
      </c>
      <c r="F184">
        <v>1.140798</v>
      </c>
      <c r="G184">
        <v>-0.18370500000000001</v>
      </c>
      <c r="H184">
        <v>0.26645999999999997</v>
      </c>
      <c r="I184">
        <v>1.102922</v>
      </c>
      <c r="J184">
        <v>0.20374100000000001</v>
      </c>
      <c r="K184">
        <v>-0.23369500000000001</v>
      </c>
      <c r="L184">
        <v>0.97577700000000001</v>
      </c>
      <c r="M184">
        <v>0.21504599999999999</v>
      </c>
      <c r="N184">
        <v>5.9346999999999997E-2</v>
      </c>
      <c r="O184">
        <v>1.106257</v>
      </c>
      <c r="P184">
        <v>0.112096</v>
      </c>
      <c r="Q184">
        <v>0.272926</v>
      </c>
      <c r="R184">
        <v>1.091507</v>
      </c>
      <c r="S184">
        <v>-2.9659000000000001E-2</v>
      </c>
      <c r="T184">
        <v>-3.1008999999999998E-2</v>
      </c>
      <c r="U184">
        <v>1.0684720000000001</v>
      </c>
    </row>
    <row r="185" spans="1:21" x14ac:dyDescent="0.25">
      <c r="A185">
        <v>-0.33186599999999999</v>
      </c>
      <c r="B185">
        <v>-0.20687800000000001</v>
      </c>
      <c r="C185">
        <v>1.0022260000000001</v>
      </c>
      <c r="D185">
        <v>-0.29248499999999999</v>
      </c>
      <c r="E185">
        <v>5.9478999999999997E-2</v>
      </c>
      <c r="F185">
        <v>1.144968</v>
      </c>
      <c r="G185">
        <v>-0.18115300000000001</v>
      </c>
      <c r="H185">
        <v>0.266789</v>
      </c>
      <c r="I185">
        <v>1.102028</v>
      </c>
      <c r="J185">
        <v>0.203546</v>
      </c>
      <c r="K185">
        <v>-0.23318900000000001</v>
      </c>
      <c r="L185">
        <v>0.97201599999999999</v>
      </c>
      <c r="M185">
        <v>0.2155</v>
      </c>
      <c r="N185">
        <v>6.0485999999999998E-2</v>
      </c>
      <c r="O185">
        <v>1.104797</v>
      </c>
      <c r="P185">
        <v>0.112812</v>
      </c>
      <c r="Q185">
        <v>0.27267400000000003</v>
      </c>
      <c r="R185">
        <v>1.0908739999999999</v>
      </c>
      <c r="S185">
        <v>-2.8982000000000001E-2</v>
      </c>
      <c r="T185">
        <v>-3.1661000000000002E-2</v>
      </c>
      <c r="U185">
        <v>1.067366</v>
      </c>
    </row>
    <row r="186" spans="1:21" x14ac:dyDescent="0.25">
      <c r="A186">
        <v>-0.37037999999999999</v>
      </c>
      <c r="B186">
        <v>-0.178123</v>
      </c>
      <c r="C186">
        <v>0.98031999999999997</v>
      </c>
      <c r="D186">
        <v>-0.305178</v>
      </c>
      <c r="E186">
        <v>6.9262000000000004E-2</v>
      </c>
      <c r="F186">
        <v>1.1493739999999999</v>
      </c>
      <c r="G186">
        <v>-0.178369</v>
      </c>
      <c r="H186">
        <v>0.26813999999999999</v>
      </c>
      <c r="I186">
        <v>1.1013139999999999</v>
      </c>
      <c r="J186">
        <v>0.203152</v>
      </c>
      <c r="K186">
        <v>-0.232403</v>
      </c>
      <c r="L186">
        <v>0.96791199999999999</v>
      </c>
      <c r="M186">
        <v>0.21626200000000001</v>
      </c>
      <c r="N186">
        <v>6.1793000000000001E-2</v>
      </c>
      <c r="O186">
        <v>1.102695</v>
      </c>
      <c r="P186">
        <v>0.113529</v>
      </c>
      <c r="Q186">
        <v>0.27240999999999999</v>
      </c>
      <c r="R186">
        <v>1.089971</v>
      </c>
      <c r="S186">
        <v>-2.8265999999999999E-2</v>
      </c>
      <c r="T186">
        <v>-3.2096E-2</v>
      </c>
      <c r="U186">
        <v>1.0665070000000001</v>
      </c>
    </row>
    <row r="187" spans="1:21" x14ac:dyDescent="0.25">
      <c r="A187">
        <v>-0.41420099999999999</v>
      </c>
      <c r="B187">
        <v>-0.141762</v>
      </c>
      <c r="C187">
        <v>0.95611000000000002</v>
      </c>
      <c r="D187">
        <v>-0.32424500000000001</v>
      </c>
      <c r="E187">
        <v>7.6432E-2</v>
      </c>
      <c r="F187">
        <v>1.1495409999999999</v>
      </c>
      <c r="G187">
        <v>-0.177615</v>
      </c>
      <c r="H187">
        <v>0.26833299999999999</v>
      </c>
      <c r="I187">
        <v>1.1015539999999999</v>
      </c>
      <c r="J187">
        <v>0.20313999999999999</v>
      </c>
      <c r="K187">
        <v>-0.23183799999999999</v>
      </c>
      <c r="L187">
        <v>0.964897</v>
      </c>
      <c r="M187">
        <v>0.21737600000000001</v>
      </c>
      <c r="N187">
        <v>6.2706999999999999E-2</v>
      </c>
      <c r="O187">
        <v>1.1009279999999999</v>
      </c>
      <c r="P187">
        <v>0.11396199999999999</v>
      </c>
      <c r="Q187">
        <v>0.27227400000000002</v>
      </c>
      <c r="R187">
        <v>1.0890919999999999</v>
      </c>
      <c r="S187">
        <v>-2.7045E-2</v>
      </c>
      <c r="T187">
        <v>-3.2515000000000002E-2</v>
      </c>
      <c r="U187">
        <v>1.065566</v>
      </c>
    </row>
    <row r="188" spans="1:21" x14ac:dyDescent="0.25">
      <c r="A188">
        <v>-0.455928</v>
      </c>
      <c r="B188">
        <v>-9.4961000000000004E-2</v>
      </c>
      <c r="C188">
        <v>0.94825599999999999</v>
      </c>
      <c r="D188">
        <v>-0.33527699999999999</v>
      </c>
      <c r="E188">
        <v>8.3634E-2</v>
      </c>
      <c r="F188">
        <v>1.1498459999999999</v>
      </c>
      <c r="G188">
        <v>-0.17727399999999999</v>
      </c>
      <c r="H188">
        <v>0.26869900000000002</v>
      </c>
      <c r="I188">
        <v>1.101918</v>
      </c>
      <c r="J188">
        <v>0.20383000000000001</v>
      </c>
      <c r="K188">
        <v>-0.23153799999999999</v>
      </c>
      <c r="L188">
        <v>0.96269700000000002</v>
      </c>
      <c r="M188">
        <v>0.21848000000000001</v>
      </c>
      <c r="N188">
        <v>6.3154000000000002E-2</v>
      </c>
      <c r="O188">
        <v>1.099048</v>
      </c>
      <c r="P188">
        <v>0.11459800000000001</v>
      </c>
      <c r="Q188">
        <v>0.27105600000000002</v>
      </c>
      <c r="R188">
        <v>1.087515</v>
      </c>
      <c r="S188">
        <v>-2.6165000000000001E-2</v>
      </c>
      <c r="T188">
        <v>-3.2570000000000002E-2</v>
      </c>
      <c r="U188">
        <v>1.064962</v>
      </c>
    </row>
    <row r="189" spans="1:21" x14ac:dyDescent="0.25">
      <c r="A189">
        <v>-0.48736800000000002</v>
      </c>
      <c r="B189">
        <v>2.1599999999999999E-4</v>
      </c>
      <c r="C189">
        <v>1.0045930000000001</v>
      </c>
      <c r="D189">
        <v>-0.33690999999999999</v>
      </c>
      <c r="E189">
        <v>0.113095</v>
      </c>
      <c r="F189">
        <v>1.1597170000000001</v>
      </c>
      <c r="G189">
        <v>-0.17682700000000001</v>
      </c>
      <c r="H189">
        <v>0.26980399999999999</v>
      </c>
      <c r="I189">
        <v>1.102417</v>
      </c>
      <c r="J189">
        <v>0.205038</v>
      </c>
      <c r="K189">
        <v>-0.230796</v>
      </c>
      <c r="L189">
        <v>0.96071899999999999</v>
      </c>
      <c r="M189">
        <v>0.21978900000000001</v>
      </c>
      <c r="N189">
        <v>6.4143000000000006E-2</v>
      </c>
      <c r="O189">
        <v>1.0974459999999999</v>
      </c>
      <c r="P189">
        <v>0.11453099999999999</v>
      </c>
      <c r="Q189">
        <v>0.270339</v>
      </c>
      <c r="R189">
        <v>1.0860510000000001</v>
      </c>
      <c r="S189">
        <v>-2.5392000000000001E-2</v>
      </c>
      <c r="T189">
        <v>-3.2604000000000001E-2</v>
      </c>
      <c r="U189">
        <v>1.064308</v>
      </c>
    </row>
    <row r="190" spans="1:21" x14ac:dyDescent="0.25">
      <c r="A190">
        <v>-0.57441399999999998</v>
      </c>
      <c r="B190">
        <v>1.7051E-2</v>
      </c>
      <c r="C190">
        <v>1.034581</v>
      </c>
      <c r="D190">
        <v>-0.337503</v>
      </c>
      <c r="E190">
        <v>0.12909699999999999</v>
      </c>
      <c r="F190">
        <v>1.163797</v>
      </c>
      <c r="G190">
        <v>-0.17652699999999999</v>
      </c>
      <c r="H190">
        <v>0.27055600000000002</v>
      </c>
      <c r="I190">
        <v>1.1027400000000001</v>
      </c>
      <c r="J190">
        <v>0.20673900000000001</v>
      </c>
      <c r="K190">
        <v>-0.229987</v>
      </c>
      <c r="L190">
        <v>0.95825400000000005</v>
      </c>
      <c r="M190">
        <v>0.220971</v>
      </c>
      <c r="N190">
        <v>6.4301999999999998E-2</v>
      </c>
      <c r="O190">
        <v>1.0958950000000001</v>
      </c>
      <c r="P190">
        <v>0.114884</v>
      </c>
      <c r="Q190">
        <v>0.27038699999999999</v>
      </c>
      <c r="R190">
        <v>1.085288</v>
      </c>
      <c r="S190">
        <v>-2.4771999999999999E-2</v>
      </c>
      <c r="T190">
        <v>-3.2184999999999998E-2</v>
      </c>
      <c r="U190">
        <v>1.0636969999999999</v>
      </c>
    </row>
    <row r="191" spans="1:21" x14ac:dyDescent="0.25">
      <c r="A191">
        <v>-0.58474999999999999</v>
      </c>
      <c r="B191">
        <v>6.7011000000000001E-2</v>
      </c>
      <c r="C191">
        <v>1.0505850000000001</v>
      </c>
      <c r="D191">
        <v>-0.34017500000000001</v>
      </c>
      <c r="E191">
        <v>0.14375099999999999</v>
      </c>
      <c r="F191">
        <v>1.165889</v>
      </c>
      <c r="G191">
        <v>-0.175904</v>
      </c>
      <c r="H191">
        <v>0.271839</v>
      </c>
      <c r="I191">
        <v>1.102484</v>
      </c>
      <c r="J191">
        <v>0.20921500000000001</v>
      </c>
      <c r="K191">
        <v>-0.22884299999999999</v>
      </c>
      <c r="L191">
        <v>0.95587900000000003</v>
      </c>
      <c r="M191">
        <v>0.22214</v>
      </c>
      <c r="N191">
        <v>6.4853999999999995E-2</v>
      </c>
      <c r="O191">
        <v>1.0949150000000001</v>
      </c>
      <c r="P191">
        <v>0.11473</v>
      </c>
      <c r="Q191">
        <v>0.270847</v>
      </c>
      <c r="R191">
        <v>1.0846769999999999</v>
      </c>
      <c r="S191">
        <v>-2.4299000000000001E-2</v>
      </c>
      <c r="T191">
        <v>-3.1871999999999998E-2</v>
      </c>
      <c r="U191">
        <v>1.0630839999999999</v>
      </c>
    </row>
    <row r="192" spans="1:21" x14ac:dyDescent="0.25">
      <c r="A192">
        <v>-0.60468699999999997</v>
      </c>
      <c r="B192">
        <v>0.11104600000000001</v>
      </c>
      <c r="C192">
        <v>1.073218</v>
      </c>
      <c r="D192">
        <v>-0.34404699999999999</v>
      </c>
      <c r="E192">
        <v>0.15543499999999999</v>
      </c>
      <c r="F192">
        <v>1.1662840000000001</v>
      </c>
      <c r="G192">
        <v>-0.17467099999999999</v>
      </c>
      <c r="H192">
        <v>0.27386199999999999</v>
      </c>
      <c r="I192">
        <v>1.1020509999999999</v>
      </c>
      <c r="J192">
        <v>0.212337</v>
      </c>
      <c r="K192">
        <v>-0.22723699999999999</v>
      </c>
      <c r="L192">
        <v>0.95420899999999997</v>
      </c>
      <c r="M192">
        <v>0.22362399999999999</v>
      </c>
      <c r="N192">
        <v>6.5084000000000003E-2</v>
      </c>
      <c r="O192">
        <v>1.0941419999999999</v>
      </c>
      <c r="P192">
        <v>0.11477900000000001</v>
      </c>
      <c r="Q192">
        <v>0.27103300000000002</v>
      </c>
      <c r="R192">
        <v>1.084274</v>
      </c>
      <c r="S192">
        <v>-2.3635E-2</v>
      </c>
      <c r="T192">
        <v>-3.1433999999999997E-2</v>
      </c>
      <c r="U192">
        <v>1.06229</v>
      </c>
    </row>
    <row r="193" spans="1:21" x14ac:dyDescent="0.25">
      <c r="A193">
        <v>-0.61420699999999995</v>
      </c>
      <c r="B193">
        <v>0.142626</v>
      </c>
      <c r="C193">
        <v>1.0939030000000001</v>
      </c>
      <c r="D193">
        <v>-0.34743000000000002</v>
      </c>
      <c r="E193">
        <v>0.16792899999999999</v>
      </c>
      <c r="F193">
        <v>1.166239</v>
      </c>
      <c r="G193">
        <v>-0.174543</v>
      </c>
      <c r="H193">
        <v>0.27442100000000003</v>
      </c>
      <c r="I193">
        <v>1.102112</v>
      </c>
      <c r="J193">
        <v>0.21561</v>
      </c>
      <c r="K193">
        <v>-0.225437</v>
      </c>
      <c r="L193">
        <v>0.95308099999999996</v>
      </c>
      <c r="M193">
        <v>0.22481400000000001</v>
      </c>
      <c r="N193">
        <v>6.5821000000000005E-2</v>
      </c>
      <c r="O193">
        <v>1.094042</v>
      </c>
      <c r="P193">
        <v>0.114745</v>
      </c>
      <c r="Q193">
        <v>0.27111800000000003</v>
      </c>
      <c r="R193">
        <v>1.0839939999999999</v>
      </c>
      <c r="S193">
        <v>-2.3054000000000002E-2</v>
      </c>
      <c r="T193">
        <v>-3.0862000000000001E-2</v>
      </c>
      <c r="U193">
        <v>1.0616570000000001</v>
      </c>
    </row>
    <row r="194" spans="1:21" x14ac:dyDescent="0.25">
      <c r="A194">
        <v>-0.62209499999999995</v>
      </c>
      <c r="B194">
        <v>0.17388200000000001</v>
      </c>
      <c r="C194">
        <v>1.115019</v>
      </c>
      <c r="D194">
        <v>-0.35073500000000002</v>
      </c>
      <c r="E194">
        <v>0.177898</v>
      </c>
      <c r="F194">
        <v>1.165934</v>
      </c>
      <c r="G194">
        <v>-0.174507</v>
      </c>
      <c r="H194">
        <v>0.27506000000000003</v>
      </c>
      <c r="I194">
        <v>1.102122</v>
      </c>
      <c r="J194">
        <v>0.218499</v>
      </c>
      <c r="K194">
        <v>-0.22390099999999999</v>
      </c>
      <c r="L194">
        <v>0.95292900000000003</v>
      </c>
      <c r="M194">
        <v>0.22619400000000001</v>
      </c>
      <c r="N194">
        <v>6.6233E-2</v>
      </c>
      <c r="O194">
        <v>1.094076</v>
      </c>
      <c r="P194">
        <v>0.113816</v>
      </c>
      <c r="Q194">
        <v>0.2717</v>
      </c>
      <c r="R194">
        <v>1.083256</v>
      </c>
      <c r="S194">
        <v>-2.2655999999999999E-2</v>
      </c>
      <c r="T194">
        <v>-3.0630999999999999E-2</v>
      </c>
      <c r="U194">
        <v>1.0610109999999999</v>
      </c>
    </row>
    <row r="195" spans="1:21" x14ac:dyDescent="0.25">
      <c r="A195">
        <v>-0.62519199999999997</v>
      </c>
      <c r="B195">
        <v>0.19112699999999999</v>
      </c>
      <c r="C195">
        <v>1.1292690000000001</v>
      </c>
      <c r="D195">
        <v>-0.35160999999999998</v>
      </c>
      <c r="E195">
        <v>0.18690799999999999</v>
      </c>
      <c r="F195">
        <v>1.1652480000000001</v>
      </c>
      <c r="G195">
        <v>-0.17439399999999999</v>
      </c>
      <c r="H195">
        <v>0.27630900000000003</v>
      </c>
      <c r="I195">
        <v>1.1017189999999999</v>
      </c>
      <c r="J195">
        <v>0.22133700000000001</v>
      </c>
      <c r="K195">
        <v>-0.22281400000000001</v>
      </c>
      <c r="L195">
        <v>0.95386199999999999</v>
      </c>
      <c r="M195">
        <v>0.227801</v>
      </c>
      <c r="N195">
        <v>6.6808999999999993E-2</v>
      </c>
      <c r="O195">
        <v>1.0945929999999999</v>
      </c>
      <c r="P195">
        <v>0.111276</v>
      </c>
      <c r="Q195">
        <v>0.273536</v>
      </c>
      <c r="R195">
        <v>1.0820149999999999</v>
      </c>
      <c r="S195">
        <v>-2.2282E-2</v>
      </c>
      <c r="T195">
        <v>-3.0273000000000001E-2</v>
      </c>
      <c r="U195">
        <v>1.060028</v>
      </c>
    </row>
    <row r="196" spans="1:21" x14ac:dyDescent="0.25">
      <c r="A196">
        <v>-0.63953899999999997</v>
      </c>
      <c r="B196">
        <v>0.17697299999999999</v>
      </c>
      <c r="C196">
        <v>1.1427</v>
      </c>
      <c r="D196">
        <v>-0.35420600000000002</v>
      </c>
      <c r="E196">
        <v>0.19620299999999999</v>
      </c>
      <c r="F196">
        <v>1.164126</v>
      </c>
      <c r="G196">
        <v>-0.173871</v>
      </c>
      <c r="H196">
        <v>0.27741900000000003</v>
      </c>
      <c r="I196">
        <v>1.100867</v>
      </c>
      <c r="J196">
        <v>0.22403100000000001</v>
      </c>
      <c r="K196">
        <v>-0.22242100000000001</v>
      </c>
      <c r="L196">
        <v>0.955619</v>
      </c>
      <c r="M196">
        <v>0.229631</v>
      </c>
      <c r="N196">
        <v>6.7664000000000002E-2</v>
      </c>
      <c r="O196">
        <v>1.0956030000000001</v>
      </c>
      <c r="P196">
        <v>0.109544</v>
      </c>
      <c r="Q196">
        <v>0.273866</v>
      </c>
      <c r="R196">
        <v>1.080929</v>
      </c>
      <c r="S196">
        <v>-2.1874000000000001E-2</v>
      </c>
      <c r="T196">
        <v>-3.0299E-2</v>
      </c>
      <c r="U196">
        <v>1.059296</v>
      </c>
    </row>
    <row r="197" spans="1:21" x14ac:dyDescent="0.25">
      <c r="A197">
        <v>-0.63980899999999996</v>
      </c>
      <c r="B197">
        <v>0.18096499999999999</v>
      </c>
      <c r="C197">
        <v>1.148746</v>
      </c>
      <c r="D197">
        <v>-0.35450199999999998</v>
      </c>
      <c r="E197">
        <v>0.2011</v>
      </c>
      <c r="F197">
        <v>1.1627719999999999</v>
      </c>
      <c r="G197">
        <v>-0.17275199999999999</v>
      </c>
      <c r="H197">
        <v>0.284696</v>
      </c>
      <c r="I197">
        <v>1.0992759999999999</v>
      </c>
      <c r="J197">
        <v>0.22724</v>
      </c>
      <c r="K197">
        <v>-0.22200400000000001</v>
      </c>
      <c r="L197">
        <v>0.95908499999999997</v>
      </c>
      <c r="M197">
        <v>0.23148099999999999</v>
      </c>
      <c r="N197">
        <v>6.7736000000000005E-2</v>
      </c>
      <c r="O197">
        <v>1.096733</v>
      </c>
      <c r="P197">
        <v>0.10856399999999999</v>
      </c>
      <c r="Q197">
        <v>0.27421499999999999</v>
      </c>
      <c r="R197">
        <v>1.0803529999999999</v>
      </c>
      <c r="S197">
        <v>-2.1597000000000002E-2</v>
      </c>
      <c r="T197">
        <v>-3.0034999999999999E-2</v>
      </c>
      <c r="U197">
        <v>1.05874</v>
      </c>
    </row>
    <row r="198" spans="1:21" x14ac:dyDescent="0.25">
      <c r="A198">
        <v>-0.639679</v>
      </c>
      <c r="B198">
        <v>0.18201300000000001</v>
      </c>
      <c r="C198">
        <v>1.1514979999999999</v>
      </c>
      <c r="D198">
        <v>-0.35458200000000001</v>
      </c>
      <c r="E198">
        <v>0.20365</v>
      </c>
      <c r="F198">
        <v>1.1611400000000001</v>
      </c>
      <c r="G198">
        <v>-0.172127</v>
      </c>
      <c r="H198">
        <v>0.285022</v>
      </c>
      <c r="I198">
        <v>1.098169</v>
      </c>
      <c r="J198">
        <v>0.22977500000000001</v>
      </c>
      <c r="K198">
        <v>-0.22303500000000001</v>
      </c>
      <c r="L198">
        <v>0.96288300000000004</v>
      </c>
      <c r="M198">
        <v>0.23280400000000001</v>
      </c>
      <c r="N198">
        <v>6.7610000000000003E-2</v>
      </c>
      <c r="O198">
        <v>1.0980019999999999</v>
      </c>
      <c r="P198">
        <v>0.108124</v>
      </c>
      <c r="Q198">
        <v>0.27469500000000002</v>
      </c>
      <c r="R198">
        <v>1.0800909999999999</v>
      </c>
      <c r="S198">
        <v>-2.1214E-2</v>
      </c>
      <c r="T198">
        <v>-2.9857999999999999E-2</v>
      </c>
      <c r="U198">
        <v>1.058233</v>
      </c>
    </row>
    <row r="199" spans="1:21" x14ac:dyDescent="0.25">
      <c r="A199">
        <v>-0.63871199999999995</v>
      </c>
      <c r="B199">
        <v>0.181534</v>
      </c>
      <c r="C199">
        <v>1.152827</v>
      </c>
      <c r="D199">
        <v>-0.35388900000000001</v>
      </c>
      <c r="E199">
        <v>0.204794</v>
      </c>
      <c r="F199">
        <v>1.158855</v>
      </c>
      <c r="G199">
        <v>-0.171372</v>
      </c>
      <c r="H199">
        <v>0.28574300000000002</v>
      </c>
      <c r="I199">
        <v>1.097278</v>
      </c>
      <c r="J199">
        <v>0.232178</v>
      </c>
      <c r="K199">
        <v>-0.22416</v>
      </c>
      <c r="L199">
        <v>0.96730700000000003</v>
      </c>
      <c r="M199">
        <v>0.23419000000000001</v>
      </c>
      <c r="N199">
        <v>6.7371E-2</v>
      </c>
      <c r="O199">
        <v>1.0994630000000001</v>
      </c>
      <c r="P199">
        <v>0.107735</v>
      </c>
      <c r="Q199">
        <v>0.27511799999999997</v>
      </c>
      <c r="R199">
        <v>1.079836</v>
      </c>
      <c r="S199">
        <v>-2.0785999999999999E-2</v>
      </c>
      <c r="T199">
        <v>-2.9773000000000001E-2</v>
      </c>
      <c r="U199">
        <v>1.0577529999999999</v>
      </c>
    </row>
    <row r="200" spans="1:21" x14ac:dyDescent="0.25">
      <c r="A200">
        <v>-0.63614899999999996</v>
      </c>
      <c r="B200">
        <v>0.175617</v>
      </c>
      <c r="C200">
        <v>1.1461950000000001</v>
      </c>
      <c r="D200">
        <v>-0.351854</v>
      </c>
      <c r="E200">
        <v>0.20426800000000001</v>
      </c>
      <c r="F200">
        <v>1.154439</v>
      </c>
      <c r="G200">
        <v>-0.170595</v>
      </c>
      <c r="H200">
        <v>0.28615200000000002</v>
      </c>
      <c r="I200">
        <v>1.096339</v>
      </c>
      <c r="J200">
        <v>0.234712</v>
      </c>
      <c r="K200">
        <v>-0.22592799999999999</v>
      </c>
      <c r="L200">
        <v>0.97255599999999998</v>
      </c>
      <c r="M200">
        <v>0.23515900000000001</v>
      </c>
      <c r="N200">
        <v>6.6683999999999993E-2</v>
      </c>
      <c r="O200">
        <v>1.1008629999999999</v>
      </c>
      <c r="P200">
        <v>0.107547</v>
      </c>
      <c r="Q200">
        <v>0.27506999999999998</v>
      </c>
      <c r="R200">
        <v>1.0796589999999999</v>
      </c>
      <c r="S200">
        <v>-2.0559999999999998E-2</v>
      </c>
      <c r="T200">
        <v>-2.9739999999999999E-2</v>
      </c>
      <c r="U200">
        <v>1.057409</v>
      </c>
    </row>
    <row r="201" spans="1:21" x14ac:dyDescent="0.25">
      <c r="A201">
        <v>-0.62290199999999996</v>
      </c>
      <c r="B201">
        <v>0.18024799999999999</v>
      </c>
      <c r="C201">
        <v>1.1224799999999999</v>
      </c>
      <c r="D201">
        <v>-0.34974100000000002</v>
      </c>
      <c r="E201">
        <v>0.198521</v>
      </c>
      <c r="F201">
        <v>1.1466540000000001</v>
      </c>
      <c r="G201">
        <v>-0.16992599999999999</v>
      </c>
      <c r="H201">
        <v>0.28633700000000001</v>
      </c>
      <c r="I201">
        <v>1.0955490000000001</v>
      </c>
      <c r="J201">
        <v>0.23675299999999999</v>
      </c>
      <c r="K201">
        <v>-0.22747700000000001</v>
      </c>
      <c r="L201">
        <v>0.97695699999999996</v>
      </c>
      <c r="M201">
        <v>0.23610100000000001</v>
      </c>
      <c r="N201">
        <v>6.5884999999999999E-2</v>
      </c>
      <c r="O201">
        <v>1.102401</v>
      </c>
      <c r="P201">
        <v>0.10752399999999999</v>
      </c>
      <c r="Q201">
        <v>0.27491199999999999</v>
      </c>
      <c r="R201">
        <v>1.0795760000000001</v>
      </c>
      <c r="S201">
        <v>-2.0421999999999999E-2</v>
      </c>
      <c r="T201">
        <v>-2.9824E-2</v>
      </c>
      <c r="U201">
        <v>1.0571759999999999</v>
      </c>
    </row>
    <row r="202" spans="1:21" x14ac:dyDescent="0.25">
      <c r="A202">
        <v>-0.61908700000000005</v>
      </c>
      <c r="B202">
        <v>0.156197</v>
      </c>
      <c r="C202">
        <v>1.094962</v>
      </c>
      <c r="D202">
        <v>-0.34918199999999999</v>
      </c>
      <c r="E202">
        <v>0.190028</v>
      </c>
      <c r="F202">
        <v>1.136817</v>
      </c>
      <c r="G202">
        <v>-0.169847</v>
      </c>
      <c r="H202">
        <v>0.28614800000000001</v>
      </c>
      <c r="I202">
        <v>1.0953660000000001</v>
      </c>
      <c r="J202">
        <v>0.238487</v>
      </c>
      <c r="K202">
        <v>-0.228432</v>
      </c>
      <c r="L202">
        <v>0.98019800000000001</v>
      </c>
      <c r="M202">
        <v>0.23699700000000001</v>
      </c>
      <c r="N202">
        <v>6.4716999999999997E-2</v>
      </c>
      <c r="O202">
        <v>1.1037699999999999</v>
      </c>
      <c r="P202">
        <v>0.107964</v>
      </c>
      <c r="Q202">
        <v>0.27441700000000002</v>
      </c>
      <c r="R202">
        <v>1.079499</v>
      </c>
      <c r="S202">
        <v>-2.0320999999999999E-2</v>
      </c>
      <c r="T202">
        <v>-2.9784999999999999E-2</v>
      </c>
      <c r="U202">
        <v>1.0570839999999999</v>
      </c>
    </row>
    <row r="203" spans="1:21" x14ac:dyDescent="0.25">
      <c r="A203">
        <v>-0.60939200000000004</v>
      </c>
      <c r="B203">
        <v>0.123581</v>
      </c>
      <c r="C203">
        <v>1.0470489999999999</v>
      </c>
      <c r="D203">
        <v>-0.34812700000000002</v>
      </c>
      <c r="E203">
        <v>0.18138499999999999</v>
      </c>
      <c r="F203">
        <v>1.124465</v>
      </c>
      <c r="G203">
        <v>-0.169403</v>
      </c>
      <c r="H203">
        <v>0.28566900000000001</v>
      </c>
      <c r="I203">
        <v>1.094919</v>
      </c>
      <c r="J203">
        <v>0.239596</v>
      </c>
      <c r="K203">
        <v>-0.22953499999999999</v>
      </c>
      <c r="L203">
        <v>0.98270299999999999</v>
      </c>
      <c r="M203">
        <v>0.23776</v>
      </c>
      <c r="N203">
        <v>6.3572000000000004E-2</v>
      </c>
      <c r="O203">
        <v>1.1048770000000001</v>
      </c>
      <c r="P203">
        <v>0.10942300000000001</v>
      </c>
      <c r="Q203">
        <v>0.27387099999999998</v>
      </c>
      <c r="R203">
        <v>1.0797289999999999</v>
      </c>
      <c r="S203">
        <v>-2.0204E-2</v>
      </c>
      <c r="T203">
        <v>-2.9670999999999999E-2</v>
      </c>
      <c r="U203">
        <v>1.057016</v>
      </c>
    </row>
    <row r="204" spans="1:21" x14ac:dyDescent="0.25">
      <c r="A204">
        <v>-0.59886200000000001</v>
      </c>
      <c r="B204">
        <v>0.106159</v>
      </c>
      <c r="C204">
        <v>1.0070330000000001</v>
      </c>
      <c r="D204">
        <v>-0.34638600000000003</v>
      </c>
      <c r="E204">
        <v>0.171372</v>
      </c>
      <c r="F204">
        <v>1.106638</v>
      </c>
      <c r="G204">
        <v>-0.16841400000000001</v>
      </c>
      <c r="H204">
        <v>0.28391499999999997</v>
      </c>
      <c r="I204">
        <v>1.093807</v>
      </c>
      <c r="J204">
        <v>0.24031</v>
      </c>
      <c r="K204">
        <v>-0.23009099999999999</v>
      </c>
      <c r="L204">
        <v>0.98420799999999997</v>
      </c>
      <c r="M204">
        <v>0.23841999999999999</v>
      </c>
      <c r="N204">
        <v>6.2828999999999996E-2</v>
      </c>
      <c r="O204">
        <v>1.105729</v>
      </c>
      <c r="P204">
        <v>0.111426</v>
      </c>
      <c r="Q204">
        <v>0.27323700000000001</v>
      </c>
      <c r="R204">
        <v>1.0802099999999999</v>
      </c>
      <c r="S204">
        <v>-2.0153000000000001E-2</v>
      </c>
      <c r="T204">
        <v>-2.9654E-2</v>
      </c>
      <c r="U204">
        <v>1.057016</v>
      </c>
    </row>
    <row r="205" spans="1:21" x14ac:dyDescent="0.25">
      <c r="A205">
        <v>-0.611209</v>
      </c>
      <c r="B205">
        <v>6.3907000000000005E-2</v>
      </c>
      <c r="C205">
        <v>0.87104899999999996</v>
      </c>
      <c r="D205">
        <v>-0.34383799999999998</v>
      </c>
      <c r="E205">
        <v>0.16185099999999999</v>
      </c>
      <c r="F205">
        <v>1.0722389999999999</v>
      </c>
      <c r="G205">
        <v>-0.16855400000000001</v>
      </c>
      <c r="H205">
        <v>0.28448699999999999</v>
      </c>
      <c r="I205">
        <v>1.0940890000000001</v>
      </c>
      <c r="J205">
        <v>0.24085599999999999</v>
      </c>
      <c r="K205">
        <v>-0.23059399999999999</v>
      </c>
      <c r="L205">
        <v>0.98518399999999995</v>
      </c>
      <c r="M205">
        <v>0.23882500000000001</v>
      </c>
      <c r="N205">
        <v>6.2379999999999998E-2</v>
      </c>
      <c r="O205">
        <v>1.106306</v>
      </c>
      <c r="P205">
        <v>0.112772</v>
      </c>
      <c r="Q205">
        <v>0.27263199999999999</v>
      </c>
      <c r="R205">
        <v>1.080703</v>
      </c>
      <c r="S205">
        <v>-2.0084000000000001E-2</v>
      </c>
      <c r="T205">
        <v>-2.9271999999999999E-2</v>
      </c>
      <c r="U205">
        <v>1.056999</v>
      </c>
    </row>
    <row r="206" spans="1:21" x14ac:dyDescent="0.25">
      <c r="A206">
        <v>-0.49398500000000001</v>
      </c>
      <c r="B206">
        <v>4.4255999999999997E-2</v>
      </c>
      <c r="C206">
        <v>0.77182399999999995</v>
      </c>
      <c r="D206">
        <v>-0.33846799999999999</v>
      </c>
      <c r="E206">
        <v>0.15400900000000001</v>
      </c>
      <c r="F206">
        <v>1.0582659999999999</v>
      </c>
      <c r="G206">
        <v>-0.167631</v>
      </c>
      <c r="H206">
        <v>0.28234700000000001</v>
      </c>
      <c r="I206">
        <v>1.09317</v>
      </c>
      <c r="J206">
        <v>0.24108299999999999</v>
      </c>
      <c r="K206">
        <v>-0.23085</v>
      </c>
      <c r="L206">
        <v>0.98556500000000002</v>
      </c>
      <c r="M206">
        <v>0.239095</v>
      </c>
      <c r="N206">
        <v>6.1941000000000003E-2</v>
      </c>
      <c r="O206">
        <v>1.1066780000000001</v>
      </c>
      <c r="P206">
        <v>0.11486200000000001</v>
      </c>
      <c r="Q206">
        <v>0.27160499999999999</v>
      </c>
      <c r="R206">
        <v>1.0815630000000001</v>
      </c>
      <c r="S206">
        <v>-2.0062E-2</v>
      </c>
      <c r="T206">
        <v>-2.9293E-2</v>
      </c>
      <c r="U206">
        <v>1.0570189999999999</v>
      </c>
    </row>
    <row r="207" spans="1:21" x14ac:dyDescent="0.25">
      <c r="A207">
        <v>-0.48608800000000002</v>
      </c>
      <c r="B207">
        <v>5.1032000000000001E-2</v>
      </c>
      <c r="C207">
        <v>0.81511999999999996</v>
      </c>
      <c r="D207">
        <v>-0.32365500000000003</v>
      </c>
      <c r="E207">
        <v>0.135964</v>
      </c>
      <c r="F207">
        <v>1.046368</v>
      </c>
      <c r="G207">
        <v>-0.16562299999999999</v>
      </c>
      <c r="H207">
        <v>0.27864299999999997</v>
      </c>
      <c r="I207">
        <v>1.090965</v>
      </c>
      <c r="J207">
        <v>0.24126700000000001</v>
      </c>
      <c r="K207">
        <v>-0.23094500000000001</v>
      </c>
      <c r="L207">
        <v>0.98557700000000004</v>
      </c>
      <c r="M207">
        <v>0.23948</v>
      </c>
      <c r="N207">
        <v>6.1108000000000003E-2</v>
      </c>
      <c r="O207">
        <v>1.106876</v>
      </c>
      <c r="P207">
        <v>0.117746</v>
      </c>
      <c r="Q207">
        <v>0.27072499999999999</v>
      </c>
      <c r="R207">
        <v>1.0831759999999999</v>
      </c>
      <c r="S207">
        <v>-1.9668999999999999E-2</v>
      </c>
      <c r="T207">
        <v>-2.9547E-2</v>
      </c>
      <c r="U207">
        <v>1.0571680000000001</v>
      </c>
    </row>
    <row r="208" spans="1:21" x14ac:dyDescent="0.25">
      <c r="A208">
        <v>-0.37228699999999998</v>
      </c>
      <c r="B208">
        <v>0.100158</v>
      </c>
      <c r="C208">
        <v>0.89866699999999999</v>
      </c>
      <c r="D208">
        <v>-0.31576799999999999</v>
      </c>
      <c r="E208">
        <v>0.128194</v>
      </c>
      <c r="F208">
        <v>1.0365660000000001</v>
      </c>
      <c r="G208">
        <v>-0.165071</v>
      </c>
      <c r="H208">
        <v>0.27703499999999998</v>
      </c>
      <c r="I208">
        <v>1.0899829999999999</v>
      </c>
      <c r="J208">
        <v>0.24135000000000001</v>
      </c>
      <c r="K208">
        <v>-0.23097200000000001</v>
      </c>
      <c r="L208">
        <v>0.98522799999999999</v>
      </c>
      <c r="M208">
        <v>0.23968700000000001</v>
      </c>
      <c r="N208">
        <v>6.0728999999999998E-2</v>
      </c>
      <c r="O208">
        <v>1.106965</v>
      </c>
      <c r="P208">
        <v>0.119268</v>
      </c>
      <c r="Q208">
        <v>0.27014899999999997</v>
      </c>
      <c r="R208">
        <v>1.084417</v>
      </c>
      <c r="S208">
        <v>-1.9259999999999999E-2</v>
      </c>
      <c r="T208">
        <v>-2.9964999999999999E-2</v>
      </c>
      <c r="U208">
        <v>1.0574269999999999</v>
      </c>
    </row>
    <row r="209" spans="1:21" x14ac:dyDescent="0.25">
      <c r="A209">
        <v>-0.30326199999999998</v>
      </c>
      <c r="B209">
        <v>9.6521999999999997E-2</v>
      </c>
      <c r="C209">
        <v>0.90889500000000001</v>
      </c>
      <c r="D209">
        <v>-0.30697200000000002</v>
      </c>
      <c r="E209">
        <v>0.12020599999999999</v>
      </c>
      <c r="F209">
        <v>1.029075</v>
      </c>
      <c r="G209">
        <v>-0.16447999999999999</v>
      </c>
      <c r="H209">
        <v>0.27548099999999998</v>
      </c>
      <c r="I209">
        <v>1.08874</v>
      </c>
      <c r="J209">
        <v>0.24097399999999999</v>
      </c>
      <c r="K209">
        <v>-0.23094400000000001</v>
      </c>
      <c r="L209">
        <v>0.98290299999999997</v>
      </c>
      <c r="M209">
        <v>0.239484</v>
      </c>
      <c r="N209">
        <v>6.0415999999999997E-2</v>
      </c>
      <c r="O209">
        <v>1.106965</v>
      </c>
      <c r="P209">
        <v>0.119838</v>
      </c>
      <c r="Q209">
        <v>0.269708</v>
      </c>
      <c r="R209">
        <v>1.0853839999999999</v>
      </c>
      <c r="S209">
        <v>-1.8928E-2</v>
      </c>
      <c r="T209">
        <v>-3.0415000000000001E-2</v>
      </c>
      <c r="U209">
        <v>1.0576570000000001</v>
      </c>
    </row>
    <row r="210" spans="1:21" x14ac:dyDescent="0.25">
      <c r="A210">
        <v>-0.26591199999999998</v>
      </c>
      <c r="B210">
        <v>9.715E-2</v>
      </c>
      <c r="C210">
        <v>0.91030199999999994</v>
      </c>
      <c r="D210">
        <v>-0.305423</v>
      </c>
      <c r="E210">
        <v>0.119702</v>
      </c>
      <c r="F210">
        <v>1.023655</v>
      </c>
      <c r="G210">
        <v>-0.16325400000000001</v>
      </c>
      <c r="H210">
        <v>0.27422999999999997</v>
      </c>
      <c r="I210">
        <v>1.0868789999999999</v>
      </c>
      <c r="J210">
        <v>0.23991899999999999</v>
      </c>
      <c r="K210">
        <v>-0.230349</v>
      </c>
      <c r="L210">
        <v>0.97877999999999998</v>
      </c>
      <c r="M210">
        <v>0.23915500000000001</v>
      </c>
      <c r="N210">
        <v>5.9736999999999998E-2</v>
      </c>
      <c r="O210">
        <v>1.106967</v>
      </c>
      <c r="P210">
        <v>0.12042600000000001</v>
      </c>
      <c r="Q210">
        <v>0.26968199999999998</v>
      </c>
      <c r="R210">
        <v>1.086481</v>
      </c>
      <c r="S210">
        <v>-1.8395999999999999E-2</v>
      </c>
      <c r="T210">
        <v>-3.1109999999999999E-2</v>
      </c>
      <c r="U210">
        <v>1.0579970000000001</v>
      </c>
    </row>
    <row r="211" spans="1:21" x14ac:dyDescent="0.25">
      <c r="A211">
        <v>-0.18831800000000001</v>
      </c>
      <c r="B211">
        <v>7.8993999999999995E-2</v>
      </c>
      <c r="C211">
        <v>0.77527599999999997</v>
      </c>
      <c r="D211">
        <v>-0.30634899999999998</v>
      </c>
      <c r="E211">
        <v>0.121727</v>
      </c>
      <c r="F211">
        <v>1.0139290000000001</v>
      </c>
      <c r="G211">
        <v>-0.1615</v>
      </c>
      <c r="H211">
        <v>0.271762</v>
      </c>
      <c r="I211">
        <v>1.0835129999999999</v>
      </c>
      <c r="J211">
        <v>0.238204</v>
      </c>
      <c r="K211">
        <v>-0.229352</v>
      </c>
      <c r="L211">
        <v>0.97401599999999999</v>
      </c>
      <c r="M211">
        <v>0.238511</v>
      </c>
      <c r="N211">
        <v>5.9197E-2</v>
      </c>
      <c r="O211">
        <v>1.107029</v>
      </c>
      <c r="P211">
        <v>0.12012100000000001</v>
      </c>
      <c r="Q211">
        <v>0.26936900000000003</v>
      </c>
      <c r="R211">
        <v>1.087127</v>
      </c>
      <c r="S211">
        <v>-1.7906999999999999E-2</v>
      </c>
      <c r="T211">
        <v>-3.2467999999999997E-2</v>
      </c>
      <c r="U211">
        <v>1.0583009999999999</v>
      </c>
    </row>
    <row r="212" spans="1:21" x14ac:dyDescent="0.25">
      <c r="A212">
        <v>-0.21474399999999999</v>
      </c>
      <c r="B212">
        <v>0.111043</v>
      </c>
      <c r="C212">
        <v>0.856985</v>
      </c>
      <c r="D212">
        <v>-0.31610500000000002</v>
      </c>
      <c r="E212">
        <v>0.18695100000000001</v>
      </c>
      <c r="F212">
        <v>0.98559799999999997</v>
      </c>
      <c r="G212">
        <v>-0.1353</v>
      </c>
      <c r="H212">
        <v>0.27605600000000002</v>
      </c>
      <c r="I212">
        <v>1.0797399999999999</v>
      </c>
      <c r="J212">
        <v>0.236206</v>
      </c>
      <c r="K212">
        <v>-0.22823299999999999</v>
      </c>
      <c r="L212">
        <v>0.96982800000000002</v>
      </c>
      <c r="M212">
        <v>0.237067</v>
      </c>
      <c r="N212">
        <v>5.8826000000000003E-2</v>
      </c>
      <c r="O212">
        <v>1.1071979999999999</v>
      </c>
      <c r="P212">
        <v>8.7211999999999998E-2</v>
      </c>
      <c r="Q212">
        <v>0.23812900000000001</v>
      </c>
      <c r="R212">
        <v>1.0763990000000001</v>
      </c>
      <c r="S212">
        <v>-8.5419999999999992E-3</v>
      </c>
      <c r="T212">
        <v>-8.1588999999999995E-2</v>
      </c>
      <c r="U212">
        <v>1.0580609999999999</v>
      </c>
    </row>
    <row r="213" spans="1:21" x14ac:dyDescent="0.25">
      <c r="A213">
        <v>-0.19603300000000001</v>
      </c>
      <c r="B213">
        <v>0.111361</v>
      </c>
      <c r="C213">
        <v>0.85812299999999997</v>
      </c>
      <c r="D213">
        <v>-0.27122000000000002</v>
      </c>
      <c r="E213">
        <v>0.185111</v>
      </c>
      <c r="F213">
        <v>0.93300099999999997</v>
      </c>
      <c r="G213">
        <v>-0.110193</v>
      </c>
      <c r="H213">
        <v>0.213145</v>
      </c>
      <c r="I213">
        <v>1.094576</v>
      </c>
      <c r="J213">
        <v>0.23388500000000001</v>
      </c>
      <c r="K213">
        <v>-0.22454499999999999</v>
      </c>
      <c r="L213">
        <v>0.96615700000000004</v>
      </c>
      <c r="M213">
        <v>0.24071300000000001</v>
      </c>
      <c r="N213">
        <v>3.3307999999999997E-2</v>
      </c>
      <c r="O213">
        <v>1.103918</v>
      </c>
      <c r="P213">
        <v>0.176931</v>
      </c>
      <c r="Q213">
        <v>0.236232</v>
      </c>
      <c r="R213">
        <v>1.130946</v>
      </c>
      <c r="S213">
        <v>-1.7128000000000001E-2</v>
      </c>
      <c r="T213">
        <v>-0.114075</v>
      </c>
      <c r="U213">
        <v>1.0623130000000001</v>
      </c>
    </row>
    <row r="214" spans="1:21" x14ac:dyDescent="0.25">
      <c r="A214">
        <v>-0.153526</v>
      </c>
      <c r="B214">
        <v>0.12021800000000001</v>
      </c>
      <c r="C214">
        <v>0.85385500000000003</v>
      </c>
      <c r="D214">
        <v>-0.242393</v>
      </c>
      <c r="E214">
        <v>0.13222800000000001</v>
      </c>
      <c r="F214">
        <v>0.91245699999999996</v>
      </c>
      <c r="G214">
        <v>-0.15066099999999999</v>
      </c>
      <c r="H214">
        <v>0.28114600000000001</v>
      </c>
      <c r="I214">
        <v>1.0585089999999999</v>
      </c>
      <c r="J214">
        <v>0.232291</v>
      </c>
      <c r="K214">
        <v>-0.21828600000000001</v>
      </c>
      <c r="L214">
        <v>0.96383200000000002</v>
      </c>
      <c r="M214">
        <v>0.283053</v>
      </c>
      <c r="N214">
        <v>9.2940999999999996E-2</v>
      </c>
      <c r="O214">
        <v>1.134457</v>
      </c>
      <c r="P214">
        <v>0.136431</v>
      </c>
      <c r="Q214">
        <v>0.23959900000000001</v>
      </c>
      <c r="R214">
        <v>1.1136509999999999</v>
      </c>
      <c r="S214">
        <v>-2.2093000000000002E-2</v>
      </c>
      <c r="T214">
        <v>-0.113348</v>
      </c>
      <c r="U214">
        <v>1.0618300000000001</v>
      </c>
    </row>
    <row r="215" spans="1:21" x14ac:dyDescent="0.25">
      <c r="A215">
        <v>-9.0261999999999995E-2</v>
      </c>
      <c r="B215">
        <v>0.12493700000000001</v>
      </c>
      <c r="C215">
        <v>0.84353299999999998</v>
      </c>
      <c r="D215">
        <v>-0.20130899999999999</v>
      </c>
      <c r="E215">
        <v>0.13284799999999999</v>
      </c>
      <c r="F215">
        <v>0.89063700000000001</v>
      </c>
      <c r="G215">
        <v>-0.14992900000000001</v>
      </c>
      <c r="H215">
        <v>0.282634</v>
      </c>
      <c r="I215">
        <v>1.057399</v>
      </c>
      <c r="J215">
        <v>0.23035600000000001</v>
      </c>
      <c r="K215">
        <v>-0.22018599999999999</v>
      </c>
      <c r="L215">
        <v>0.95943500000000004</v>
      </c>
      <c r="M215">
        <v>0.212089</v>
      </c>
      <c r="N215">
        <v>0.114676</v>
      </c>
      <c r="O215">
        <v>1.0698350000000001</v>
      </c>
      <c r="P215">
        <v>8.3816000000000002E-2</v>
      </c>
      <c r="Q215">
        <v>0.28275400000000001</v>
      </c>
      <c r="R215">
        <v>1.114047</v>
      </c>
      <c r="S215">
        <v>-2.6353000000000001E-2</v>
      </c>
      <c r="T215">
        <v>-0.11088000000000001</v>
      </c>
      <c r="U215">
        <v>1.0604359999999999</v>
      </c>
    </row>
    <row r="216" spans="1:21" x14ac:dyDescent="0.25">
      <c r="A216">
        <v>7.6298000000000005E-2</v>
      </c>
      <c r="B216">
        <v>0.15373100000000001</v>
      </c>
      <c r="C216">
        <v>0.84038299999999999</v>
      </c>
      <c r="D216">
        <v>-0.19323000000000001</v>
      </c>
      <c r="E216">
        <v>0.13570699999999999</v>
      </c>
      <c r="F216">
        <v>0.88778800000000002</v>
      </c>
      <c r="G216">
        <v>-0.148373</v>
      </c>
      <c r="H216">
        <v>0.28772999999999999</v>
      </c>
      <c r="I216">
        <v>1.054306</v>
      </c>
      <c r="J216">
        <v>0.226545</v>
      </c>
      <c r="K216">
        <v>-0.21684800000000001</v>
      </c>
      <c r="L216">
        <v>0.95812399999999998</v>
      </c>
      <c r="M216">
        <v>0.227544</v>
      </c>
      <c r="N216">
        <v>4.1800999999999998E-2</v>
      </c>
      <c r="O216">
        <v>1.107165</v>
      </c>
      <c r="P216">
        <v>0.129165</v>
      </c>
      <c r="Q216">
        <v>0.29539799999999999</v>
      </c>
      <c r="R216">
        <v>1.1141099999999999</v>
      </c>
      <c r="S216">
        <v>-1.6223999999999999E-2</v>
      </c>
      <c r="T216">
        <v>-3.4548000000000002E-2</v>
      </c>
      <c r="U216">
        <v>1.0593399999999999</v>
      </c>
    </row>
    <row r="217" spans="1:21" x14ac:dyDescent="0.25">
      <c r="A217">
        <v>8.9266999999999999E-2</v>
      </c>
      <c r="B217">
        <v>0.16067100000000001</v>
      </c>
      <c r="C217">
        <v>0.84907900000000003</v>
      </c>
      <c r="D217">
        <v>-0.18365600000000001</v>
      </c>
      <c r="E217">
        <v>0.14127300000000001</v>
      </c>
      <c r="F217">
        <v>0.884077</v>
      </c>
      <c r="G217">
        <v>-0.14468</v>
      </c>
      <c r="H217">
        <v>0.29404999999999998</v>
      </c>
      <c r="I217">
        <v>1.051447</v>
      </c>
      <c r="J217">
        <v>0.22483700000000001</v>
      </c>
      <c r="K217">
        <v>-0.21706400000000001</v>
      </c>
      <c r="L217">
        <v>0.95656099999999999</v>
      </c>
      <c r="M217">
        <v>0.227408</v>
      </c>
      <c r="N217">
        <v>4.2752999999999999E-2</v>
      </c>
      <c r="O217">
        <v>1.10771</v>
      </c>
      <c r="P217">
        <v>0.13046199999999999</v>
      </c>
      <c r="Q217">
        <v>0.29720800000000003</v>
      </c>
      <c r="R217">
        <v>1.1154839999999999</v>
      </c>
      <c r="S217">
        <v>-1.6213999999999999E-2</v>
      </c>
      <c r="T217">
        <v>-3.4536999999999998E-2</v>
      </c>
      <c r="U217">
        <v>1.0593239999999999</v>
      </c>
    </row>
    <row r="218" spans="1:21" x14ac:dyDescent="0.25">
      <c r="A218">
        <v>8.9262999999999995E-2</v>
      </c>
      <c r="B218">
        <v>0.16527600000000001</v>
      </c>
      <c r="C218">
        <v>0.85455800000000004</v>
      </c>
      <c r="D218">
        <v>-0.180335</v>
      </c>
      <c r="E218">
        <v>0.14386199999999999</v>
      </c>
      <c r="F218">
        <v>0.883243</v>
      </c>
      <c r="G218">
        <v>-0.14377699999999999</v>
      </c>
      <c r="H218">
        <v>0.298344</v>
      </c>
      <c r="I218">
        <v>1.0492630000000001</v>
      </c>
      <c r="J218">
        <v>0.224221</v>
      </c>
      <c r="K218">
        <v>-0.21723899999999999</v>
      </c>
      <c r="L218">
        <v>0.95611199999999996</v>
      </c>
      <c r="M218">
        <v>0.20954800000000001</v>
      </c>
      <c r="N218">
        <v>7.4119000000000004E-2</v>
      </c>
      <c r="O218">
        <v>1.0725610000000001</v>
      </c>
      <c r="P218">
        <v>0.13093399999999999</v>
      </c>
      <c r="Q218">
        <v>0.30041000000000001</v>
      </c>
      <c r="R218">
        <v>1.1174839999999999</v>
      </c>
      <c r="S218">
        <v>-1.4682000000000001E-2</v>
      </c>
      <c r="T218">
        <v>-3.7536E-2</v>
      </c>
      <c r="U218">
        <v>1.0591200000000001</v>
      </c>
    </row>
    <row r="219" spans="1:21" x14ac:dyDescent="0.25">
      <c r="A219">
        <v>0.12548200000000001</v>
      </c>
      <c r="B219">
        <v>0.19456999999999999</v>
      </c>
      <c r="C219">
        <v>0.89966500000000005</v>
      </c>
      <c r="D219">
        <v>-0.179337</v>
      </c>
      <c r="E219">
        <v>0.14547399999999999</v>
      </c>
      <c r="F219">
        <v>0.88304099999999996</v>
      </c>
      <c r="G219">
        <v>-0.14307500000000001</v>
      </c>
      <c r="H219">
        <v>0.30132500000000001</v>
      </c>
      <c r="I219">
        <v>1.0474779999999999</v>
      </c>
      <c r="J219">
        <v>0.22406699999999999</v>
      </c>
      <c r="K219">
        <v>-0.217418</v>
      </c>
      <c r="L219">
        <v>0.95607799999999998</v>
      </c>
      <c r="M219">
        <v>0.20956900000000001</v>
      </c>
      <c r="N219">
        <v>7.4473999999999999E-2</v>
      </c>
      <c r="O219">
        <v>1.07345</v>
      </c>
      <c r="P219">
        <v>0.131608</v>
      </c>
      <c r="Q219">
        <v>0.30299300000000001</v>
      </c>
      <c r="R219">
        <v>1.1192040000000001</v>
      </c>
      <c r="S219">
        <v>-1.4063000000000001E-2</v>
      </c>
      <c r="T219">
        <v>-3.8599000000000001E-2</v>
      </c>
      <c r="U219">
        <v>1.058778</v>
      </c>
    </row>
    <row r="220" spans="1:21" x14ac:dyDescent="0.25">
      <c r="A220">
        <v>0.128304</v>
      </c>
      <c r="B220">
        <v>0.19192300000000001</v>
      </c>
      <c r="C220">
        <v>0.90339899999999995</v>
      </c>
      <c r="D220">
        <v>-0.176922</v>
      </c>
      <c r="E220">
        <v>0.14766099999999999</v>
      </c>
      <c r="F220">
        <v>0.88091900000000001</v>
      </c>
      <c r="G220">
        <v>-0.14232900000000001</v>
      </c>
      <c r="H220">
        <v>0.30325400000000002</v>
      </c>
      <c r="I220">
        <v>1.0459799999999999</v>
      </c>
      <c r="J220">
        <v>0.223909</v>
      </c>
      <c r="K220">
        <v>-0.21765100000000001</v>
      </c>
      <c r="L220">
        <v>0.956349</v>
      </c>
      <c r="M220">
        <v>0.22631799999999999</v>
      </c>
      <c r="N220">
        <v>5.2796999999999997E-2</v>
      </c>
      <c r="O220">
        <v>1.1168960000000001</v>
      </c>
      <c r="P220">
        <v>0.132216</v>
      </c>
      <c r="Q220">
        <v>0.30463499999999999</v>
      </c>
      <c r="R220">
        <v>1.1206769999999999</v>
      </c>
      <c r="S220">
        <v>-1.3684999999999999E-2</v>
      </c>
      <c r="T220">
        <v>-3.9544999999999997E-2</v>
      </c>
      <c r="U220">
        <v>1.0583849999999999</v>
      </c>
    </row>
    <row r="221" spans="1:21" x14ac:dyDescent="0.25">
      <c r="A221">
        <v>0.128026</v>
      </c>
      <c r="B221">
        <v>0.192796</v>
      </c>
      <c r="C221">
        <v>0.90372699999999995</v>
      </c>
      <c r="D221">
        <v>-0.174232</v>
      </c>
      <c r="E221">
        <v>0.14952799999999999</v>
      </c>
      <c r="F221">
        <v>0.87897000000000003</v>
      </c>
      <c r="G221">
        <v>-0.14178099999999999</v>
      </c>
      <c r="H221">
        <v>0.304595</v>
      </c>
      <c r="I221">
        <v>1.0450330000000001</v>
      </c>
      <c r="J221">
        <v>0.22418099999999999</v>
      </c>
      <c r="K221">
        <v>-0.218247</v>
      </c>
      <c r="L221">
        <v>0.95778600000000003</v>
      </c>
      <c r="M221">
        <v>0.22317699999999999</v>
      </c>
      <c r="N221">
        <v>5.6814000000000003E-2</v>
      </c>
      <c r="O221">
        <v>1.1103860000000001</v>
      </c>
      <c r="P221">
        <v>0.132551</v>
      </c>
      <c r="Q221">
        <v>0.30544300000000002</v>
      </c>
      <c r="R221">
        <v>1.1214630000000001</v>
      </c>
      <c r="S221">
        <v>-1.3372999999999999E-2</v>
      </c>
      <c r="T221">
        <v>-4.0273999999999997E-2</v>
      </c>
      <c r="U221">
        <v>1.0580430000000001</v>
      </c>
    </row>
    <row r="222" spans="1:21" x14ac:dyDescent="0.25">
      <c r="A222">
        <v>0.13047900000000001</v>
      </c>
      <c r="B222">
        <v>0.188772</v>
      </c>
      <c r="C222">
        <v>0.90315599999999996</v>
      </c>
      <c r="D222">
        <v>-0.17368800000000001</v>
      </c>
      <c r="E222">
        <v>0.150033</v>
      </c>
      <c r="F222">
        <v>0.87822999999999996</v>
      </c>
      <c r="G222">
        <v>-0.14161399999999999</v>
      </c>
      <c r="H222">
        <v>0.30502400000000002</v>
      </c>
      <c r="I222">
        <v>1.0443770000000001</v>
      </c>
      <c r="J222">
        <v>0.225713</v>
      </c>
      <c r="K222">
        <v>-0.22054099999999999</v>
      </c>
      <c r="L222">
        <v>0.96254600000000001</v>
      </c>
      <c r="M222">
        <v>0.22545399999999999</v>
      </c>
      <c r="N222">
        <v>5.4285E-2</v>
      </c>
      <c r="O222">
        <v>1.113151</v>
      </c>
      <c r="P222">
        <v>0.13262099999999999</v>
      </c>
      <c r="Q222">
        <v>0.30569099999999999</v>
      </c>
      <c r="R222">
        <v>1.121726</v>
      </c>
      <c r="S222">
        <v>-1.2975E-2</v>
      </c>
      <c r="T222">
        <v>-4.0969999999999999E-2</v>
      </c>
      <c r="U222">
        <v>1.057709</v>
      </c>
    </row>
    <row r="223" spans="1:21" x14ac:dyDescent="0.25">
      <c r="A223">
        <v>0.122026</v>
      </c>
      <c r="B223">
        <v>0.16120300000000001</v>
      </c>
      <c r="C223">
        <v>0.89231499999999997</v>
      </c>
      <c r="D223">
        <v>-0.17539199999999999</v>
      </c>
      <c r="E223">
        <v>0.14990100000000001</v>
      </c>
      <c r="F223">
        <v>0.87826599999999999</v>
      </c>
      <c r="G223">
        <v>-0.14181299999999999</v>
      </c>
      <c r="H223">
        <v>0.30494100000000002</v>
      </c>
      <c r="I223">
        <v>1.043922</v>
      </c>
      <c r="J223">
        <v>0.22797300000000001</v>
      </c>
      <c r="K223">
        <v>-0.222581</v>
      </c>
      <c r="L223">
        <v>0.96788700000000005</v>
      </c>
      <c r="M223">
        <v>0.22762199999999999</v>
      </c>
      <c r="N223">
        <v>5.0290000000000001E-2</v>
      </c>
      <c r="O223">
        <v>1.115256</v>
      </c>
      <c r="P223">
        <v>0.13264400000000001</v>
      </c>
      <c r="Q223">
        <v>0.30313699999999999</v>
      </c>
      <c r="R223">
        <v>1.1204829999999999</v>
      </c>
      <c r="S223">
        <v>-1.3625999999999999E-2</v>
      </c>
      <c r="T223">
        <v>-3.9439000000000002E-2</v>
      </c>
      <c r="U223">
        <v>1.0570459999999999</v>
      </c>
    </row>
    <row r="224" spans="1:21" x14ac:dyDescent="0.25">
      <c r="A224">
        <v>0.112889</v>
      </c>
      <c r="B224">
        <v>0.15273999999999999</v>
      </c>
      <c r="C224">
        <v>0.88320200000000004</v>
      </c>
      <c r="D224">
        <v>-0.18118899999999999</v>
      </c>
      <c r="E224">
        <v>0.146034</v>
      </c>
      <c r="F224">
        <v>0.88057200000000002</v>
      </c>
      <c r="G224">
        <v>-0.14292299999999999</v>
      </c>
      <c r="H224">
        <v>0.30304199999999998</v>
      </c>
      <c r="I224">
        <v>1.042735</v>
      </c>
      <c r="J224">
        <v>0.23097999999999999</v>
      </c>
      <c r="K224">
        <v>-0.22534599999999999</v>
      </c>
      <c r="L224">
        <v>0.97368600000000005</v>
      </c>
      <c r="M224">
        <v>0.23167199999999999</v>
      </c>
      <c r="N224">
        <v>3.0893E-2</v>
      </c>
      <c r="O224">
        <v>1.115024</v>
      </c>
      <c r="P224">
        <v>0.13105800000000001</v>
      </c>
      <c r="Q224">
        <v>0.29491699999999998</v>
      </c>
      <c r="R224">
        <v>1.1161000000000001</v>
      </c>
      <c r="S224">
        <v>-1.4152E-2</v>
      </c>
      <c r="T224">
        <v>-3.8768999999999998E-2</v>
      </c>
      <c r="U224">
        <v>1.056411</v>
      </c>
    </row>
    <row r="225" spans="1:21" x14ac:dyDescent="0.25">
      <c r="A225">
        <v>0.10062500000000001</v>
      </c>
      <c r="B225">
        <v>0.12720500000000001</v>
      </c>
      <c r="C225">
        <v>0.86901300000000004</v>
      </c>
      <c r="D225">
        <v>-0.19352</v>
      </c>
      <c r="E225">
        <v>0.13503299999999999</v>
      </c>
      <c r="F225">
        <v>0.88864799999999999</v>
      </c>
      <c r="G225">
        <v>-0.145371</v>
      </c>
      <c r="H225">
        <v>0.29729499999999998</v>
      </c>
      <c r="I225">
        <v>1.0411360000000001</v>
      </c>
      <c r="J225">
        <v>0.23367499999999999</v>
      </c>
      <c r="K225">
        <v>-0.227626</v>
      </c>
      <c r="L225">
        <v>0.97877700000000001</v>
      </c>
      <c r="M225">
        <v>0.23139000000000001</v>
      </c>
      <c r="N225">
        <v>2.9243999999999999E-2</v>
      </c>
      <c r="O225">
        <v>1.114296</v>
      </c>
      <c r="P225">
        <v>0.13092100000000001</v>
      </c>
      <c r="Q225">
        <v>0.28341699999999997</v>
      </c>
      <c r="R225">
        <v>1.1122259999999999</v>
      </c>
      <c r="S225">
        <v>-1.4459E-2</v>
      </c>
      <c r="T225">
        <v>-3.8091E-2</v>
      </c>
      <c r="U225">
        <v>1.0558620000000001</v>
      </c>
    </row>
    <row r="226" spans="1:21" x14ac:dyDescent="0.25">
      <c r="A226">
        <v>0.103898</v>
      </c>
      <c r="B226">
        <v>7.7384999999999995E-2</v>
      </c>
      <c r="C226">
        <v>0.854244</v>
      </c>
      <c r="D226">
        <v>-0.20367199999999999</v>
      </c>
      <c r="E226">
        <v>0.12006699999999999</v>
      </c>
      <c r="F226">
        <v>0.90079799999999999</v>
      </c>
      <c r="G226">
        <v>-0.14965600000000001</v>
      </c>
      <c r="H226">
        <v>0.28966599999999998</v>
      </c>
      <c r="I226">
        <v>1.040638</v>
      </c>
      <c r="J226">
        <v>0.23596600000000001</v>
      </c>
      <c r="K226">
        <v>-0.229654</v>
      </c>
      <c r="L226">
        <v>0.98348800000000003</v>
      </c>
      <c r="M226">
        <v>0.23174600000000001</v>
      </c>
      <c r="N226">
        <v>2.8253E-2</v>
      </c>
      <c r="O226">
        <v>1.1146149999999999</v>
      </c>
      <c r="P226">
        <v>0.129828</v>
      </c>
      <c r="Q226">
        <v>0.27382000000000001</v>
      </c>
      <c r="R226">
        <v>1.1088769999999999</v>
      </c>
      <c r="S226">
        <v>-1.4971999999999999E-2</v>
      </c>
      <c r="T226">
        <v>-3.6475E-2</v>
      </c>
      <c r="U226">
        <v>1.055002</v>
      </c>
    </row>
    <row r="227" spans="1:21" x14ac:dyDescent="0.25">
      <c r="A227">
        <v>0.109135</v>
      </c>
      <c r="B227">
        <v>2.0997999999999999E-2</v>
      </c>
      <c r="C227">
        <v>0.84046100000000001</v>
      </c>
      <c r="D227">
        <v>-0.21649499999999999</v>
      </c>
      <c r="E227">
        <v>0.107406</v>
      </c>
      <c r="F227">
        <v>0.91318500000000002</v>
      </c>
      <c r="G227">
        <v>-0.15377199999999999</v>
      </c>
      <c r="H227">
        <v>0.281393</v>
      </c>
      <c r="I227">
        <v>1.041301</v>
      </c>
      <c r="J227">
        <v>0.23801800000000001</v>
      </c>
      <c r="K227">
        <v>-0.231326</v>
      </c>
      <c r="L227">
        <v>0.98790199999999995</v>
      </c>
      <c r="M227">
        <v>0.22949</v>
      </c>
      <c r="N227">
        <v>3.1258000000000001E-2</v>
      </c>
      <c r="O227">
        <v>1.116743</v>
      </c>
      <c r="P227">
        <v>0.129556</v>
      </c>
      <c r="Q227">
        <v>0.27367900000000001</v>
      </c>
      <c r="R227">
        <v>1.108776</v>
      </c>
      <c r="S227">
        <v>-2.1045999999999999E-2</v>
      </c>
      <c r="T227">
        <v>-3.2759999999999997E-2</v>
      </c>
      <c r="U227">
        <v>1.0534250000000001</v>
      </c>
    </row>
    <row r="228" spans="1:21" x14ac:dyDescent="0.25">
      <c r="A228">
        <v>0.106544</v>
      </c>
      <c r="B228">
        <v>1.7593000000000001E-2</v>
      </c>
      <c r="C228">
        <v>0.847078</v>
      </c>
      <c r="D228">
        <v>-0.22475600000000001</v>
      </c>
      <c r="E228">
        <v>9.7625000000000003E-2</v>
      </c>
      <c r="F228">
        <v>0.927956</v>
      </c>
      <c r="G228">
        <v>-0.15834200000000001</v>
      </c>
      <c r="H228">
        <v>0.27684700000000001</v>
      </c>
      <c r="I228">
        <v>1.0439259999999999</v>
      </c>
      <c r="J228">
        <v>0.23929300000000001</v>
      </c>
      <c r="K228">
        <v>-0.23250899999999999</v>
      </c>
      <c r="L228">
        <v>0.99089300000000002</v>
      </c>
      <c r="M228">
        <v>0.230126</v>
      </c>
      <c r="N228">
        <v>3.4800999999999999E-2</v>
      </c>
      <c r="O228">
        <v>1.1193299999999999</v>
      </c>
      <c r="P228">
        <v>0.106542</v>
      </c>
      <c r="Q228">
        <v>0.25989299999999999</v>
      </c>
      <c r="R228">
        <v>1.0901940000000001</v>
      </c>
      <c r="S228">
        <v>-2.0986000000000001E-2</v>
      </c>
      <c r="T228">
        <v>-3.2563000000000002E-2</v>
      </c>
      <c r="U228">
        <v>1.0536730000000001</v>
      </c>
    </row>
    <row r="229" spans="1:21" x14ac:dyDescent="0.25">
      <c r="A229">
        <v>-8.1810999999999995E-2</v>
      </c>
      <c r="B229">
        <v>-0.105333</v>
      </c>
      <c r="C229">
        <v>0.79823100000000002</v>
      </c>
      <c r="D229">
        <v>-0.22489400000000001</v>
      </c>
      <c r="E229">
        <v>8.6410000000000001E-2</v>
      </c>
      <c r="F229">
        <v>0.94413899999999995</v>
      </c>
      <c r="G229">
        <v>-0.16103700000000001</v>
      </c>
      <c r="H229">
        <v>0.27296300000000001</v>
      </c>
      <c r="I229">
        <v>1.045822</v>
      </c>
      <c r="J229">
        <v>0.240454</v>
      </c>
      <c r="K229">
        <v>-0.233623</v>
      </c>
      <c r="L229">
        <v>0.99351400000000001</v>
      </c>
      <c r="M229">
        <v>0.230598</v>
      </c>
      <c r="N229">
        <v>3.8621000000000003E-2</v>
      </c>
      <c r="O229">
        <v>1.12201</v>
      </c>
      <c r="P229">
        <v>9.9646999999999999E-2</v>
      </c>
      <c r="Q229">
        <v>0.25644299999999998</v>
      </c>
      <c r="R229">
        <v>1.0859529999999999</v>
      </c>
      <c r="S229">
        <v>-1.8457000000000001E-2</v>
      </c>
      <c r="T229">
        <v>-3.4945999999999998E-2</v>
      </c>
      <c r="U229">
        <v>1.052352</v>
      </c>
    </row>
    <row r="230" spans="1:21" x14ac:dyDescent="0.25">
      <c r="A230">
        <v>-0.142511</v>
      </c>
      <c r="B230">
        <v>-0.14450299999999999</v>
      </c>
      <c r="C230">
        <v>0.81680399999999997</v>
      </c>
      <c r="D230">
        <v>-0.23249600000000001</v>
      </c>
      <c r="E230">
        <v>7.6635999999999996E-2</v>
      </c>
      <c r="F230">
        <v>0.96365000000000001</v>
      </c>
      <c r="G230">
        <v>-0.16494700000000001</v>
      </c>
      <c r="H230">
        <v>0.26777299999999998</v>
      </c>
      <c r="I230">
        <v>1.0488519999999999</v>
      </c>
      <c r="J230">
        <v>0.24118300000000001</v>
      </c>
      <c r="K230">
        <v>-0.234268</v>
      </c>
      <c r="L230">
        <v>0.99558800000000003</v>
      </c>
      <c r="M230">
        <v>0.23100499999999999</v>
      </c>
      <c r="N230">
        <v>4.1642999999999999E-2</v>
      </c>
      <c r="O230">
        <v>1.12361</v>
      </c>
      <c r="P230">
        <v>0.11527800000000001</v>
      </c>
      <c r="Q230">
        <v>0.25652599999999998</v>
      </c>
      <c r="R230">
        <v>1.093558</v>
      </c>
      <c r="S230">
        <v>-1.6263E-2</v>
      </c>
      <c r="T230">
        <v>-3.3772999999999997E-2</v>
      </c>
      <c r="U230">
        <v>1.0511790000000001</v>
      </c>
    </row>
    <row r="231" spans="1:21" x14ac:dyDescent="0.25">
      <c r="A231">
        <v>-0.20624999999999999</v>
      </c>
      <c r="B231">
        <v>-0.12379900000000001</v>
      </c>
      <c r="C231">
        <v>0.86598399999999998</v>
      </c>
      <c r="D231">
        <v>-0.22711000000000001</v>
      </c>
      <c r="E231">
        <v>6.6708000000000003E-2</v>
      </c>
      <c r="F231">
        <v>0.99091600000000002</v>
      </c>
      <c r="G231">
        <v>-0.16683799999999999</v>
      </c>
      <c r="H231">
        <v>0.26618199999999997</v>
      </c>
      <c r="I231">
        <v>1.0513619999999999</v>
      </c>
      <c r="J231">
        <v>0.241366</v>
      </c>
      <c r="K231">
        <v>-0.23486199999999999</v>
      </c>
      <c r="L231">
        <v>0.99702299999999999</v>
      </c>
      <c r="M231">
        <v>0.23078499999999999</v>
      </c>
      <c r="N231">
        <v>4.2694999999999997E-2</v>
      </c>
      <c r="O231">
        <v>1.12429</v>
      </c>
      <c r="P231">
        <v>0.11654299999999999</v>
      </c>
      <c r="Q231">
        <v>0.25628499999999999</v>
      </c>
      <c r="R231">
        <v>1.094004</v>
      </c>
      <c r="S231">
        <v>-1.6313999999999999E-2</v>
      </c>
      <c r="T231">
        <v>-3.3785000000000003E-2</v>
      </c>
      <c r="U231">
        <v>1.0510889999999999</v>
      </c>
    </row>
    <row r="232" spans="1:21" x14ac:dyDescent="0.25">
      <c r="A232">
        <v>-0.24970800000000001</v>
      </c>
      <c r="B232">
        <v>-0.23570099999999999</v>
      </c>
      <c r="C232">
        <v>0.85402999999999996</v>
      </c>
      <c r="D232">
        <v>-0.239287</v>
      </c>
      <c r="E232">
        <v>1.1551000000000001E-2</v>
      </c>
      <c r="F232">
        <v>0.98377899999999996</v>
      </c>
      <c r="G232">
        <v>-0.169153</v>
      </c>
      <c r="H232">
        <v>0.26361400000000001</v>
      </c>
      <c r="I232">
        <v>1.0537620000000001</v>
      </c>
      <c r="J232">
        <v>0.24132600000000001</v>
      </c>
      <c r="K232">
        <v>-0.23530000000000001</v>
      </c>
      <c r="L232">
        <v>0.99786200000000003</v>
      </c>
      <c r="M232">
        <v>0.23072699999999999</v>
      </c>
      <c r="N232">
        <v>4.3358000000000001E-2</v>
      </c>
      <c r="O232">
        <v>1.1245529999999999</v>
      </c>
      <c r="P232">
        <v>0.11684700000000001</v>
      </c>
      <c r="Q232">
        <v>0.25592399999999998</v>
      </c>
      <c r="R232">
        <v>1.093763</v>
      </c>
      <c r="S232">
        <v>-1.8433999999999999E-2</v>
      </c>
      <c r="T232">
        <v>-3.5610999999999997E-2</v>
      </c>
      <c r="U232">
        <v>1.0508820000000001</v>
      </c>
    </row>
    <row r="233" spans="1:21" x14ac:dyDescent="0.25">
      <c r="A233">
        <v>-0.30745699999999998</v>
      </c>
      <c r="B233">
        <v>-0.24295700000000001</v>
      </c>
      <c r="C233">
        <v>0.90288100000000004</v>
      </c>
      <c r="D233">
        <v>-0.24641199999999999</v>
      </c>
      <c r="E233">
        <v>1.2959E-2</v>
      </c>
      <c r="F233">
        <v>0.99082599999999998</v>
      </c>
      <c r="G233">
        <v>-0.17018900000000001</v>
      </c>
      <c r="H233">
        <v>0.26211299999999998</v>
      </c>
      <c r="I233">
        <v>1.0549729999999999</v>
      </c>
      <c r="J233">
        <v>0.24132600000000001</v>
      </c>
      <c r="K233">
        <v>-0.23550699999999999</v>
      </c>
      <c r="L233">
        <v>0.998224</v>
      </c>
      <c r="M233">
        <v>0.23072300000000001</v>
      </c>
      <c r="N233">
        <v>4.3788000000000001E-2</v>
      </c>
      <c r="O233">
        <v>1.124776</v>
      </c>
      <c r="P233">
        <v>0.11834699999999999</v>
      </c>
      <c r="Q233">
        <v>0.25573499999999999</v>
      </c>
      <c r="R233">
        <v>1.0938479999999999</v>
      </c>
      <c r="S233">
        <v>-1.8681E-2</v>
      </c>
      <c r="T233">
        <v>-3.5732E-2</v>
      </c>
      <c r="U233">
        <v>1.050802</v>
      </c>
    </row>
    <row r="234" spans="1:21" x14ac:dyDescent="0.25">
      <c r="A234">
        <v>-0.34561700000000001</v>
      </c>
      <c r="B234">
        <v>-0.239234</v>
      </c>
      <c r="C234">
        <v>0.94503499999999996</v>
      </c>
      <c r="D234">
        <v>-0.26875599999999999</v>
      </c>
      <c r="E234">
        <v>2.9357000000000001E-2</v>
      </c>
      <c r="F234">
        <v>1.0159050000000001</v>
      </c>
      <c r="G234">
        <v>-0.17106399999999999</v>
      </c>
      <c r="H234">
        <v>0.261573</v>
      </c>
      <c r="I234">
        <v>1.0561990000000001</v>
      </c>
      <c r="J234">
        <v>0.24121000000000001</v>
      </c>
      <c r="K234">
        <v>-0.23570199999999999</v>
      </c>
      <c r="L234">
        <v>0.99830399999999997</v>
      </c>
      <c r="M234">
        <v>0.23078599999999999</v>
      </c>
      <c r="N234">
        <v>4.3943999999999997E-2</v>
      </c>
      <c r="O234">
        <v>1.1247780000000001</v>
      </c>
      <c r="P234">
        <v>0.119862</v>
      </c>
      <c r="Q234">
        <v>0.25601600000000002</v>
      </c>
      <c r="R234">
        <v>1.0937669999999999</v>
      </c>
      <c r="S234">
        <v>-1.8665999999999999E-2</v>
      </c>
      <c r="T234">
        <v>-3.569E-2</v>
      </c>
      <c r="U234">
        <v>1.0507759999999999</v>
      </c>
    </row>
    <row r="235" spans="1:21" x14ac:dyDescent="0.25">
      <c r="A235">
        <v>-0.36647200000000002</v>
      </c>
      <c r="B235">
        <v>-0.22590499999999999</v>
      </c>
      <c r="C235">
        <v>0.97037300000000004</v>
      </c>
      <c r="D235">
        <v>-0.285441</v>
      </c>
      <c r="E235">
        <v>4.3714999999999997E-2</v>
      </c>
      <c r="F235">
        <v>1.0340259999999999</v>
      </c>
      <c r="G235">
        <v>-0.171484</v>
      </c>
      <c r="H235">
        <v>0.26322499999999999</v>
      </c>
      <c r="I235">
        <v>1.058432</v>
      </c>
      <c r="J235">
        <v>0.24104300000000001</v>
      </c>
      <c r="K235">
        <v>-0.23566899999999999</v>
      </c>
      <c r="L235">
        <v>0.99824100000000004</v>
      </c>
      <c r="M235">
        <v>0.231018</v>
      </c>
      <c r="N235">
        <v>4.4764999999999999E-2</v>
      </c>
      <c r="O235">
        <v>1.124638</v>
      </c>
      <c r="P235">
        <v>0.120544</v>
      </c>
      <c r="Q235">
        <v>0.25753900000000002</v>
      </c>
      <c r="R235">
        <v>1.093073</v>
      </c>
      <c r="S235">
        <v>-1.8728999999999999E-2</v>
      </c>
      <c r="T235">
        <v>-3.5402000000000003E-2</v>
      </c>
      <c r="U235">
        <v>1.0507059999999999</v>
      </c>
    </row>
    <row r="236" spans="1:21" x14ac:dyDescent="0.25">
      <c r="A236">
        <v>-0.38540400000000002</v>
      </c>
      <c r="B236">
        <v>-0.230126</v>
      </c>
      <c r="C236">
        <v>0.99213399999999996</v>
      </c>
      <c r="D236">
        <v>-0.30254500000000001</v>
      </c>
      <c r="E236">
        <v>6.3159999999999994E-2</v>
      </c>
      <c r="F236">
        <v>1.053585</v>
      </c>
      <c r="G236">
        <v>-0.17132700000000001</v>
      </c>
      <c r="H236">
        <v>0.26547799999999999</v>
      </c>
      <c r="I236">
        <v>1.060657</v>
      </c>
      <c r="J236">
        <v>0.240702</v>
      </c>
      <c r="K236">
        <v>-0.23551</v>
      </c>
      <c r="L236">
        <v>0.99768999999999997</v>
      </c>
      <c r="M236">
        <v>0.23103699999999999</v>
      </c>
      <c r="N236">
        <v>4.6467000000000001E-2</v>
      </c>
      <c r="O236">
        <v>1.124368</v>
      </c>
      <c r="P236">
        <v>0.120697</v>
      </c>
      <c r="Q236">
        <v>0.25891900000000001</v>
      </c>
      <c r="R236">
        <v>1.0922780000000001</v>
      </c>
      <c r="S236">
        <v>-1.8773999999999999E-2</v>
      </c>
      <c r="T236">
        <v>-3.5174999999999998E-2</v>
      </c>
      <c r="U236">
        <v>1.050664</v>
      </c>
    </row>
    <row r="237" spans="1:21" x14ac:dyDescent="0.25">
      <c r="A237">
        <v>-0.39233800000000002</v>
      </c>
      <c r="B237">
        <v>-0.226823</v>
      </c>
      <c r="C237">
        <v>1.002661</v>
      </c>
      <c r="D237">
        <v>-0.31314500000000001</v>
      </c>
      <c r="E237">
        <v>7.2801000000000005E-2</v>
      </c>
      <c r="F237">
        <v>1.0677140000000001</v>
      </c>
      <c r="G237">
        <v>-0.17055400000000001</v>
      </c>
      <c r="H237">
        <v>0.27007199999999998</v>
      </c>
      <c r="I237">
        <v>1.0637639999999999</v>
      </c>
      <c r="J237">
        <v>0.239678</v>
      </c>
      <c r="K237">
        <v>-0.23505599999999999</v>
      </c>
      <c r="L237">
        <v>0.99600500000000003</v>
      </c>
      <c r="M237">
        <v>0.23117599999999999</v>
      </c>
      <c r="N237">
        <v>4.7093999999999997E-2</v>
      </c>
      <c r="O237">
        <v>1.1238109999999999</v>
      </c>
      <c r="P237">
        <v>0.120569</v>
      </c>
      <c r="Q237">
        <v>0.25969999999999999</v>
      </c>
      <c r="R237">
        <v>1.091081</v>
      </c>
      <c r="S237">
        <v>-1.8955E-2</v>
      </c>
      <c r="T237">
        <v>-3.4724999999999999E-2</v>
      </c>
      <c r="U237">
        <v>1.050556</v>
      </c>
    </row>
    <row r="238" spans="1:21" x14ac:dyDescent="0.25">
      <c r="A238">
        <v>-0.39814699999999997</v>
      </c>
      <c r="B238">
        <v>-0.220582</v>
      </c>
      <c r="C238">
        <v>1.012478</v>
      </c>
      <c r="D238">
        <v>-0.32197500000000001</v>
      </c>
      <c r="E238">
        <v>8.3634E-2</v>
      </c>
      <c r="F238">
        <v>1.082633</v>
      </c>
      <c r="G238">
        <v>-0.17043700000000001</v>
      </c>
      <c r="H238">
        <v>0.27230799999999999</v>
      </c>
      <c r="I238">
        <v>1.0655680000000001</v>
      </c>
      <c r="J238">
        <v>0.238759</v>
      </c>
      <c r="K238">
        <v>-0.23464199999999999</v>
      </c>
      <c r="L238">
        <v>0.99412900000000004</v>
      </c>
      <c r="M238">
        <v>0.23125200000000001</v>
      </c>
      <c r="N238">
        <v>4.8378999999999998E-2</v>
      </c>
      <c r="O238">
        <v>1.122565</v>
      </c>
      <c r="P238">
        <v>0.120659</v>
      </c>
      <c r="Q238">
        <v>0.25978699999999999</v>
      </c>
      <c r="R238">
        <v>1.0903240000000001</v>
      </c>
      <c r="S238">
        <v>-1.9094E-2</v>
      </c>
      <c r="T238">
        <v>-3.4105000000000003E-2</v>
      </c>
      <c r="U238">
        <v>1.0504070000000001</v>
      </c>
    </row>
    <row r="239" spans="1:21" x14ac:dyDescent="0.25">
      <c r="A239">
        <v>-0.40133600000000003</v>
      </c>
      <c r="B239">
        <v>-0.21615599999999999</v>
      </c>
      <c r="C239">
        <v>1.020662</v>
      </c>
      <c r="D239">
        <v>-0.32612099999999999</v>
      </c>
      <c r="E239">
        <v>8.7017999999999998E-2</v>
      </c>
      <c r="F239">
        <v>1.0925990000000001</v>
      </c>
      <c r="G239">
        <v>-0.170651</v>
      </c>
      <c r="H239">
        <v>0.273426</v>
      </c>
      <c r="I239">
        <v>1.0674859999999999</v>
      </c>
      <c r="J239">
        <v>0.23743400000000001</v>
      </c>
      <c r="K239">
        <v>-0.234267</v>
      </c>
      <c r="L239">
        <v>0.99169499999999999</v>
      </c>
      <c r="M239">
        <v>0.231373</v>
      </c>
      <c r="N239">
        <v>4.9098000000000003E-2</v>
      </c>
      <c r="O239">
        <v>1.120555</v>
      </c>
      <c r="P239">
        <v>0.120044</v>
      </c>
      <c r="Q239">
        <v>0.25977699999999998</v>
      </c>
      <c r="R239">
        <v>1.0882769999999999</v>
      </c>
      <c r="S239">
        <v>-1.925E-2</v>
      </c>
      <c r="T239">
        <v>-3.3852E-2</v>
      </c>
      <c r="U239">
        <v>1.050276</v>
      </c>
    </row>
    <row r="240" spans="1:21" x14ac:dyDescent="0.25">
      <c r="A240">
        <v>-0.401669</v>
      </c>
      <c r="B240">
        <v>-0.21535799999999999</v>
      </c>
      <c r="C240">
        <v>1.0239240000000001</v>
      </c>
      <c r="D240">
        <v>-0.328179</v>
      </c>
      <c r="E240">
        <v>8.6659E-2</v>
      </c>
      <c r="F240">
        <v>1.10154</v>
      </c>
      <c r="G240">
        <v>-0.17125000000000001</v>
      </c>
      <c r="H240">
        <v>0.27418399999999998</v>
      </c>
      <c r="I240">
        <v>1.069482</v>
      </c>
      <c r="J240">
        <v>0.23561199999999999</v>
      </c>
      <c r="K240">
        <v>-0.23441000000000001</v>
      </c>
      <c r="L240">
        <v>0.98880400000000002</v>
      </c>
      <c r="M240">
        <v>0.23116900000000001</v>
      </c>
      <c r="N240">
        <v>4.9791000000000002E-2</v>
      </c>
      <c r="O240">
        <v>1.1186309999999999</v>
      </c>
      <c r="P240">
        <v>0.12025</v>
      </c>
      <c r="Q240">
        <v>0.25980199999999998</v>
      </c>
      <c r="R240">
        <v>1.0878369999999999</v>
      </c>
      <c r="S240">
        <v>-1.9352999999999999E-2</v>
      </c>
      <c r="T240">
        <v>-3.3196999999999997E-2</v>
      </c>
      <c r="U240">
        <v>1.0501259999999999</v>
      </c>
    </row>
    <row r="241" spans="1:21" x14ac:dyDescent="0.25">
      <c r="A241">
        <v>-0.40038099999999999</v>
      </c>
      <c r="B241">
        <v>-0.21537200000000001</v>
      </c>
      <c r="C241">
        <v>1.0256019999999999</v>
      </c>
      <c r="D241">
        <v>-0.32768999999999998</v>
      </c>
      <c r="E241">
        <v>8.4647E-2</v>
      </c>
      <c r="F241">
        <v>1.109178</v>
      </c>
      <c r="G241">
        <v>-0.171565</v>
      </c>
      <c r="H241">
        <v>0.274368</v>
      </c>
      <c r="I241">
        <v>1.0710710000000001</v>
      </c>
      <c r="J241">
        <v>0.23405100000000001</v>
      </c>
      <c r="K241">
        <v>-0.23477500000000001</v>
      </c>
      <c r="L241">
        <v>0.98611800000000005</v>
      </c>
      <c r="M241">
        <v>0.230742</v>
      </c>
      <c r="N241">
        <v>4.9374000000000001E-2</v>
      </c>
      <c r="O241">
        <v>1.1151489999999999</v>
      </c>
      <c r="P241">
        <v>0.120293</v>
      </c>
      <c r="Q241">
        <v>0.26077600000000001</v>
      </c>
      <c r="R241">
        <v>1.086684</v>
      </c>
      <c r="S241">
        <v>-1.9477999999999999E-2</v>
      </c>
      <c r="T241">
        <v>-3.2774999999999999E-2</v>
      </c>
      <c r="U241">
        <v>1.050022</v>
      </c>
    </row>
    <row r="242" spans="1:21" x14ac:dyDescent="0.25">
      <c r="A242">
        <v>-0.39390900000000001</v>
      </c>
      <c r="B242">
        <v>-0.218804</v>
      </c>
      <c r="C242">
        <v>1.0264800000000001</v>
      </c>
      <c r="D242">
        <v>-0.32515100000000002</v>
      </c>
      <c r="E242">
        <v>7.9690999999999998E-2</v>
      </c>
      <c r="F242">
        <v>1.11571</v>
      </c>
      <c r="G242">
        <v>-0.17172100000000001</v>
      </c>
      <c r="H242">
        <v>0.27384700000000001</v>
      </c>
      <c r="I242">
        <v>1.072182</v>
      </c>
      <c r="J242">
        <v>0.23249900000000001</v>
      </c>
      <c r="K242">
        <v>-0.234454</v>
      </c>
      <c r="L242">
        <v>0.98346500000000003</v>
      </c>
      <c r="M242">
        <v>0.230243</v>
      </c>
      <c r="N242">
        <v>4.9035000000000002E-2</v>
      </c>
      <c r="O242">
        <v>1.111739</v>
      </c>
      <c r="P242">
        <v>0.120282</v>
      </c>
      <c r="Q242">
        <v>0.26087199999999999</v>
      </c>
      <c r="R242">
        <v>1.086138</v>
      </c>
      <c r="S242">
        <v>-1.9493E-2</v>
      </c>
      <c r="T242">
        <v>-3.2650999999999999E-2</v>
      </c>
      <c r="U242">
        <v>1.0499540000000001</v>
      </c>
    </row>
    <row r="243" spans="1:21" x14ac:dyDescent="0.25">
      <c r="A243">
        <v>-0.37944600000000001</v>
      </c>
      <c r="B243">
        <v>-0.222446</v>
      </c>
      <c r="C243">
        <v>1.023838</v>
      </c>
      <c r="D243">
        <v>-0.32046400000000003</v>
      </c>
      <c r="E243">
        <v>6.9608000000000003E-2</v>
      </c>
      <c r="F243">
        <v>1.1228290000000001</v>
      </c>
      <c r="G243">
        <v>-0.17172000000000001</v>
      </c>
      <c r="H243">
        <v>0.27347199999999999</v>
      </c>
      <c r="I243">
        <v>1.0733969999999999</v>
      </c>
      <c r="J243">
        <v>0.23026099999999999</v>
      </c>
      <c r="K243">
        <v>-0.234322</v>
      </c>
      <c r="L243">
        <v>0.980132</v>
      </c>
      <c r="M243">
        <v>0.22962299999999999</v>
      </c>
      <c r="N243">
        <v>4.8451000000000001E-2</v>
      </c>
      <c r="O243">
        <v>1.108061</v>
      </c>
      <c r="P243">
        <v>0.120195</v>
      </c>
      <c r="Q243">
        <v>0.262243</v>
      </c>
      <c r="R243">
        <v>1.0848519999999999</v>
      </c>
      <c r="S243">
        <v>-1.9449999999999999E-2</v>
      </c>
      <c r="T243">
        <v>-3.2524999999999998E-2</v>
      </c>
      <c r="U243">
        <v>1.0499019999999999</v>
      </c>
    </row>
    <row r="244" spans="1:21" x14ac:dyDescent="0.25">
      <c r="A244">
        <v>-0.35700799999999999</v>
      </c>
      <c r="B244">
        <v>-0.22727700000000001</v>
      </c>
      <c r="C244">
        <v>1.017212</v>
      </c>
      <c r="D244">
        <v>-0.31443500000000002</v>
      </c>
      <c r="E244">
        <v>6.4825999999999995E-2</v>
      </c>
      <c r="F244">
        <v>1.1264510000000001</v>
      </c>
      <c r="G244">
        <v>-0.17230899999999999</v>
      </c>
      <c r="H244">
        <v>0.27360200000000001</v>
      </c>
      <c r="I244">
        <v>1.0754520000000001</v>
      </c>
      <c r="J244">
        <v>0.227935</v>
      </c>
      <c r="K244">
        <v>-0.23471500000000001</v>
      </c>
      <c r="L244">
        <v>0.97665000000000002</v>
      </c>
      <c r="M244">
        <v>0.22895799999999999</v>
      </c>
      <c r="N244">
        <v>4.9154000000000003E-2</v>
      </c>
      <c r="O244">
        <v>1.105145</v>
      </c>
      <c r="P244">
        <v>0.12006600000000001</v>
      </c>
      <c r="Q244">
        <v>0.26360899999999998</v>
      </c>
      <c r="R244">
        <v>1.0835760000000001</v>
      </c>
      <c r="S244">
        <v>-1.9465E-2</v>
      </c>
      <c r="T244">
        <v>-3.2217999999999997E-2</v>
      </c>
      <c r="U244">
        <v>1.0498499999999999</v>
      </c>
    </row>
    <row r="245" spans="1:21" x14ac:dyDescent="0.25">
      <c r="A245">
        <v>-0.33459899999999998</v>
      </c>
      <c r="B245">
        <v>-0.22641800000000001</v>
      </c>
      <c r="C245">
        <v>1.008867</v>
      </c>
      <c r="D245">
        <v>-0.30746499999999999</v>
      </c>
      <c r="E245">
        <v>6.3794000000000003E-2</v>
      </c>
      <c r="F245">
        <v>1.1292740000000001</v>
      </c>
      <c r="G245">
        <v>-0.172905</v>
      </c>
      <c r="H245">
        <v>0.273505</v>
      </c>
      <c r="I245">
        <v>1.0774079999999999</v>
      </c>
      <c r="J245">
        <v>0.22483800000000001</v>
      </c>
      <c r="K245">
        <v>-0.23517299999999999</v>
      </c>
      <c r="L245">
        <v>0.971835</v>
      </c>
      <c r="M245">
        <v>0.227662</v>
      </c>
      <c r="N245">
        <v>5.0074E-2</v>
      </c>
      <c r="O245">
        <v>1.102363</v>
      </c>
      <c r="P245">
        <v>0.12044199999999999</v>
      </c>
      <c r="Q245">
        <v>0.26449899999999998</v>
      </c>
      <c r="R245">
        <v>1.082838</v>
      </c>
      <c r="S245">
        <v>-1.9528E-2</v>
      </c>
      <c r="T245">
        <v>-3.1732999999999997E-2</v>
      </c>
      <c r="U245">
        <v>1.049852</v>
      </c>
    </row>
    <row r="246" spans="1:21" x14ac:dyDescent="0.25">
      <c r="A246">
        <v>-0.31031300000000001</v>
      </c>
      <c r="B246">
        <v>-0.22192300000000001</v>
      </c>
      <c r="C246">
        <v>1.0031410000000001</v>
      </c>
      <c r="D246">
        <v>-0.300707</v>
      </c>
      <c r="E246">
        <v>6.3735E-2</v>
      </c>
      <c r="F246">
        <v>1.1309089999999999</v>
      </c>
      <c r="G246">
        <v>-0.17299999999999999</v>
      </c>
      <c r="H246">
        <v>0.27243099999999998</v>
      </c>
      <c r="I246">
        <v>1.078638</v>
      </c>
      <c r="J246">
        <v>0.22167799999999999</v>
      </c>
      <c r="K246">
        <v>-0.236238</v>
      </c>
      <c r="L246">
        <v>0.96659300000000004</v>
      </c>
      <c r="M246">
        <v>0.226547</v>
      </c>
      <c r="N246">
        <v>5.1237999999999999E-2</v>
      </c>
      <c r="O246">
        <v>1.0992390000000001</v>
      </c>
      <c r="P246">
        <v>0.12092899999999999</v>
      </c>
      <c r="Q246">
        <v>0.26463999999999999</v>
      </c>
      <c r="R246">
        <v>1.0823590000000001</v>
      </c>
      <c r="S246">
        <v>-1.9467000000000002E-2</v>
      </c>
      <c r="T246">
        <v>-3.1614000000000003E-2</v>
      </c>
      <c r="U246">
        <v>1.0498160000000001</v>
      </c>
    </row>
    <row r="247" spans="1:21" x14ac:dyDescent="0.25">
      <c r="A247">
        <v>-0.29667100000000002</v>
      </c>
      <c r="B247">
        <v>-0.22145400000000001</v>
      </c>
      <c r="C247">
        <v>1.0008589999999999</v>
      </c>
      <c r="D247">
        <v>-0.294373</v>
      </c>
      <c r="E247">
        <v>6.4359E-2</v>
      </c>
      <c r="F247">
        <v>1.1323240000000001</v>
      </c>
      <c r="G247">
        <v>-0.173433</v>
      </c>
      <c r="H247">
        <v>0.27185900000000002</v>
      </c>
      <c r="I247">
        <v>1.0801879999999999</v>
      </c>
      <c r="J247">
        <v>0.21904899999999999</v>
      </c>
      <c r="K247">
        <v>-0.23575599999999999</v>
      </c>
      <c r="L247">
        <v>0.96221100000000004</v>
      </c>
      <c r="M247">
        <v>0.226045</v>
      </c>
      <c r="N247">
        <v>5.1173000000000003E-2</v>
      </c>
      <c r="O247">
        <v>1.096911</v>
      </c>
      <c r="P247">
        <v>0.120963</v>
      </c>
      <c r="Q247">
        <v>0.26619500000000001</v>
      </c>
      <c r="R247">
        <v>1.081499</v>
      </c>
      <c r="S247">
        <v>-1.9345000000000001E-2</v>
      </c>
      <c r="T247">
        <v>-3.1419999999999997E-2</v>
      </c>
      <c r="U247">
        <v>1.049803</v>
      </c>
    </row>
    <row r="248" spans="1:21" x14ac:dyDescent="0.25">
      <c r="A248">
        <v>-0.290551</v>
      </c>
      <c r="B248">
        <v>-0.21870899999999999</v>
      </c>
      <c r="C248">
        <v>1.001091</v>
      </c>
      <c r="D248">
        <v>-0.29002299999999998</v>
      </c>
      <c r="E248">
        <v>6.5856999999999999E-2</v>
      </c>
      <c r="F248">
        <v>1.133257</v>
      </c>
      <c r="G248">
        <v>-0.173511</v>
      </c>
      <c r="H248">
        <v>0.27107599999999998</v>
      </c>
      <c r="I248">
        <v>1.0812250000000001</v>
      </c>
      <c r="J248">
        <v>0.21601799999999999</v>
      </c>
      <c r="K248">
        <v>-0.235545</v>
      </c>
      <c r="L248">
        <v>0.95749399999999996</v>
      </c>
      <c r="M248">
        <v>0.225104</v>
      </c>
      <c r="N248">
        <v>5.3119E-2</v>
      </c>
      <c r="O248">
        <v>1.0948770000000001</v>
      </c>
      <c r="P248">
        <v>0.121197</v>
      </c>
      <c r="Q248">
        <v>0.26640000000000003</v>
      </c>
      <c r="R248">
        <v>1.0811770000000001</v>
      </c>
      <c r="S248">
        <v>-1.9307999999999999E-2</v>
      </c>
      <c r="T248">
        <v>-3.1348000000000001E-2</v>
      </c>
      <c r="U248">
        <v>1.049811</v>
      </c>
    </row>
    <row r="249" spans="1:21" x14ac:dyDescent="0.25">
      <c r="A249">
        <v>-0.28898600000000002</v>
      </c>
      <c r="B249">
        <v>-0.215117</v>
      </c>
      <c r="C249">
        <v>1.001252</v>
      </c>
      <c r="D249">
        <v>-0.288995</v>
      </c>
      <c r="E249">
        <v>6.7527000000000004E-2</v>
      </c>
      <c r="F249">
        <v>1.133866</v>
      </c>
      <c r="G249">
        <v>-0.17307600000000001</v>
      </c>
      <c r="H249">
        <v>0.27063999999999999</v>
      </c>
      <c r="I249">
        <v>1.081855</v>
      </c>
      <c r="J249">
        <v>0.213421</v>
      </c>
      <c r="K249">
        <v>-0.23457900000000001</v>
      </c>
      <c r="L249">
        <v>0.95311999999999997</v>
      </c>
      <c r="M249">
        <v>0.224356</v>
      </c>
      <c r="N249">
        <v>5.4318999999999999E-2</v>
      </c>
      <c r="O249">
        <v>1.0931010000000001</v>
      </c>
      <c r="P249">
        <v>0.12156699999999999</v>
      </c>
      <c r="Q249">
        <v>0.26644400000000001</v>
      </c>
      <c r="R249">
        <v>1.0808930000000001</v>
      </c>
      <c r="S249">
        <v>-1.9310000000000001E-2</v>
      </c>
      <c r="T249">
        <v>-3.1348000000000001E-2</v>
      </c>
      <c r="U249">
        <v>1.0498160000000001</v>
      </c>
    </row>
    <row r="250" spans="1:21" x14ac:dyDescent="0.25">
      <c r="A250">
        <v>-0.29691400000000001</v>
      </c>
      <c r="B250">
        <v>-0.19920599999999999</v>
      </c>
      <c r="C250">
        <v>0.99840700000000004</v>
      </c>
      <c r="D250">
        <v>-0.28921599999999997</v>
      </c>
      <c r="E250">
        <v>6.9044999999999995E-2</v>
      </c>
      <c r="F250">
        <v>1.1347160000000001</v>
      </c>
      <c r="G250">
        <v>-0.172349</v>
      </c>
      <c r="H250">
        <v>0.27009300000000003</v>
      </c>
      <c r="I250">
        <v>1.0824149999999999</v>
      </c>
      <c r="J250">
        <v>0.21171200000000001</v>
      </c>
      <c r="K250">
        <v>-0.233741</v>
      </c>
      <c r="L250">
        <v>0.94976899999999997</v>
      </c>
      <c r="M250">
        <v>0.22389999999999999</v>
      </c>
      <c r="N250">
        <v>5.5146000000000001E-2</v>
      </c>
      <c r="O250">
        <v>1.0915630000000001</v>
      </c>
      <c r="P250">
        <v>0.12174</v>
      </c>
      <c r="Q250">
        <v>0.26650699999999999</v>
      </c>
      <c r="R250">
        <v>1.080565</v>
      </c>
      <c r="S250">
        <v>-1.9296000000000001E-2</v>
      </c>
      <c r="T250">
        <v>-3.1350000000000003E-2</v>
      </c>
      <c r="U250">
        <v>1.0498160000000001</v>
      </c>
    </row>
    <row r="251" spans="1:21" x14ac:dyDescent="0.25">
      <c r="A251">
        <v>-0.314245</v>
      </c>
      <c r="B251">
        <v>-0.185971</v>
      </c>
      <c r="C251">
        <v>0.98404999999999998</v>
      </c>
      <c r="D251">
        <v>-0.291466</v>
      </c>
      <c r="E251">
        <v>7.1578000000000003E-2</v>
      </c>
      <c r="F251">
        <v>1.1366590000000001</v>
      </c>
      <c r="G251">
        <v>-0.17168700000000001</v>
      </c>
      <c r="H251">
        <v>0.26966800000000002</v>
      </c>
      <c r="I251">
        <v>1.083121</v>
      </c>
      <c r="J251">
        <v>0.210399</v>
      </c>
      <c r="K251">
        <v>-0.23291000000000001</v>
      </c>
      <c r="L251">
        <v>0.94704699999999997</v>
      </c>
      <c r="M251">
        <v>0.22370599999999999</v>
      </c>
      <c r="N251">
        <v>5.5786000000000002E-2</v>
      </c>
      <c r="O251">
        <v>1.090633</v>
      </c>
      <c r="P251">
        <v>0.12180199999999999</v>
      </c>
      <c r="Q251">
        <v>0.26706400000000002</v>
      </c>
      <c r="R251">
        <v>1.0799890000000001</v>
      </c>
      <c r="S251">
        <v>-1.9214999999999999E-2</v>
      </c>
      <c r="T251">
        <v>-3.1361E-2</v>
      </c>
      <c r="U251">
        <v>1.0498190000000001</v>
      </c>
    </row>
    <row r="252" spans="1:21" x14ac:dyDescent="0.25">
      <c r="A252">
        <v>-0.35635600000000001</v>
      </c>
      <c r="B252">
        <v>-0.15262800000000001</v>
      </c>
      <c r="C252">
        <v>0.95423899999999995</v>
      </c>
      <c r="D252">
        <v>-0.29724800000000001</v>
      </c>
      <c r="E252">
        <v>7.492E-2</v>
      </c>
      <c r="F252">
        <v>1.1394880000000001</v>
      </c>
      <c r="G252">
        <v>-0.170155</v>
      </c>
      <c r="H252">
        <v>0.270256</v>
      </c>
      <c r="I252">
        <v>1.0835300000000001</v>
      </c>
      <c r="J252">
        <v>0.209482</v>
      </c>
      <c r="K252">
        <v>-0.232323</v>
      </c>
      <c r="L252">
        <v>0.94486499999999995</v>
      </c>
      <c r="M252">
        <v>0.223584</v>
      </c>
      <c r="N252">
        <v>5.6269E-2</v>
      </c>
      <c r="O252">
        <v>1.089807</v>
      </c>
      <c r="P252">
        <v>0.121975</v>
      </c>
      <c r="Q252">
        <v>0.26717600000000002</v>
      </c>
      <c r="R252">
        <v>1.0797380000000001</v>
      </c>
      <c r="S252">
        <v>-1.9092999999999999E-2</v>
      </c>
      <c r="T252">
        <v>-3.1432000000000002E-2</v>
      </c>
      <c r="U252">
        <v>1.049796</v>
      </c>
    </row>
    <row r="253" spans="1:21" x14ac:dyDescent="0.25">
      <c r="A253">
        <v>-0.41528799999999999</v>
      </c>
      <c r="B253">
        <v>-0.112535</v>
      </c>
      <c r="C253">
        <v>0.93001299999999998</v>
      </c>
      <c r="D253">
        <v>-0.30924299999999999</v>
      </c>
      <c r="E253">
        <v>7.3285000000000003E-2</v>
      </c>
      <c r="F253">
        <v>1.140368</v>
      </c>
      <c r="G253">
        <v>-0.16928000000000001</v>
      </c>
      <c r="H253">
        <v>0.270034</v>
      </c>
      <c r="I253">
        <v>1.084328</v>
      </c>
      <c r="J253">
        <v>0.209258</v>
      </c>
      <c r="K253">
        <v>-0.23216500000000001</v>
      </c>
      <c r="L253">
        <v>0.94360999999999995</v>
      </c>
      <c r="M253">
        <v>0.22369900000000001</v>
      </c>
      <c r="N253">
        <v>5.6524999999999999E-2</v>
      </c>
      <c r="O253">
        <v>1.0891439999999999</v>
      </c>
      <c r="P253">
        <v>0.122059</v>
      </c>
      <c r="Q253">
        <v>0.26719999999999999</v>
      </c>
      <c r="R253">
        <v>1.079528</v>
      </c>
      <c r="S253">
        <v>-1.8827E-2</v>
      </c>
      <c r="T253">
        <v>-3.1512999999999999E-2</v>
      </c>
      <c r="U253">
        <v>1.0497970000000001</v>
      </c>
    </row>
    <row r="254" spans="1:21" x14ac:dyDescent="0.25">
      <c r="A254">
        <v>-0.47707500000000003</v>
      </c>
      <c r="B254">
        <v>-6.4197000000000004E-2</v>
      </c>
      <c r="C254">
        <v>0.93813500000000005</v>
      </c>
      <c r="D254">
        <v>-0.31483100000000003</v>
      </c>
      <c r="E254">
        <v>7.7689999999999995E-2</v>
      </c>
      <c r="F254">
        <v>1.143391</v>
      </c>
      <c r="G254">
        <v>-0.16922200000000001</v>
      </c>
      <c r="H254">
        <v>0.26994499999999999</v>
      </c>
      <c r="I254">
        <v>1.085164</v>
      </c>
      <c r="J254">
        <v>0.209536</v>
      </c>
      <c r="K254">
        <v>-0.231851</v>
      </c>
      <c r="L254">
        <v>0.94295399999999996</v>
      </c>
      <c r="M254">
        <v>0.223853</v>
      </c>
      <c r="N254">
        <v>5.6824E-2</v>
      </c>
      <c r="O254">
        <v>1.0886769999999999</v>
      </c>
      <c r="P254">
        <v>0.12216200000000001</v>
      </c>
      <c r="Q254">
        <v>0.26690900000000001</v>
      </c>
      <c r="R254">
        <v>1.0792299999999999</v>
      </c>
      <c r="S254">
        <v>-1.8662999999999999E-2</v>
      </c>
      <c r="T254">
        <v>-3.1495000000000002E-2</v>
      </c>
      <c r="U254">
        <v>1.0498069999999999</v>
      </c>
    </row>
    <row r="255" spans="1:21" x14ac:dyDescent="0.25">
      <c r="A255">
        <v>-0.487043</v>
      </c>
      <c r="B255">
        <v>2.104E-3</v>
      </c>
      <c r="C255">
        <v>1.0130999999999999</v>
      </c>
      <c r="D255">
        <v>-0.318525</v>
      </c>
      <c r="E255">
        <v>9.8955000000000001E-2</v>
      </c>
      <c r="F255">
        <v>1.1487959999999999</v>
      </c>
      <c r="G255">
        <v>-0.168908</v>
      </c>
      <c r="H255">
        <v>0.27137600000000001</v>
      </c>
      <c r="I255">
        <v>1.086417</v>
      </c>
      <c r="J255">
        <v>0.20977599999999999</v>
      </c>
      <c r="K255">
        <v>-0.23169999999999999</v>
      </c>
      <c r="L255">
        <v>0.942662</v>
      </c>
      <c r="M255">
        <v>0.223971</v>
      </c>
      <c r="N255">
        <v>5.7019E-2</v>
      </c>
      <c r="O255">
        <v>1.0883529999999999</v>
      </c>
      <c r="P255">
        <v>0.122235</v>
      </c>
      <c r="Q255">
        <v>0.26677699999999999</v>
      </c>
      <c r="R255">
        <v>1.0790550000000001</v>
      </c>
      <c r="S255">
        <v>-1.8488999999999998E-2</v>
      </c>
      <c r="T255">
        <v>-3.1352999999999999E-2</v>
      </c>
      <c r="U255">
        <v>1.049839</v>
      </c>
    </row>
    <row r="256" spans="1:21" x14ac:dyDescent="0.25">
      <c r="A256">
        <v>-0.55820400000000003</v>
      </c>
      <c r="B256">
        <v>6.705E-3</v>
      </c>
      <c r="C256">
        <v>1.0250859999999999</v>
      </c>
      <c r="D256">
        <v>-0.322403</v>
      </c>
      <c r="E256">
        <v>0.112554</v>
      </c>
      <c r="F256">
        <v>1.1497839999999999</v>
      </c>
      <c r="G256">
        <v>-0.168907</v>
      </c>
      <c r="H256">
        <v>0.27181300000000003</v>
      </c>
      <c r="I256">
        <v>1.08734</v>
      </c>
      <c r="J256">
        <v>0.210447</v>
      </c>
      <c r="K256">
        <v>-0.231707</v>
      </c>
      <c r="L256">
        <v>0.94275799999999998</v>
      </c>
      <c r="M256">
        <v>0.224138</v>
      </c>
      <c r="N256">
        <v>5.6986000000000002E-2</v>
      </c>
      <c r="O256">
        <v>1.0881110000000001</v>
      </c>
      <c r="P256">
        <v>0.122374</v>
      </c>
      <c r="Q256">
        <v>0.26666299999999998</v>
      </c>
      <c r="R256">
        <v>1.0788580000000001</v>
      </c>
      <c r="S256">
        <v>-1.8355E-2</v>
      </c>
      <c r="T256">
        <v>-3.1236E-2</v>
      </c>
      <c r="U256">
        <v>1.0498810000000001</v>
      </c>
    </row>
    <row r="257" spans="1:21" x14ac:dyDescent="0.25">
      <c r="A257">
        <v>-0.57201999999999997</v>
      </c>
      <c r="B257">
        <v>2.5061E-2</v>
      </c>
      <c r="C257">
        <v>1.0388010000000001</v>
      </c>
      <c r="D257">
        <v>-0.32867800000000003</v>
      </c>
      <c r="E257">
        <v>0.12883900000000001</v>
      </c>
      <c r="F257">
        <v>1.14808</v>
      </c>
      <c r="G257">
        <v>-0.16892099999999999</v>
      </c>
      <c r="H257">
        <v>0.27260099999999998</v>
      </c>
      <c r="I257">
        <v>1.0882810000000001</v>
      </c>
      <c r="J257">
        <v>0.211699</v>
      </c>
      <c r="K257">
        <v>-0.23156099999999999</v>
      </c>
      <c r="L257">
        <v>0.94332300000000002</v>
      </c>
      <c r="M257">
        <v>0.224466</v>
      </c>
      <c r="N257">
        <v>5.7273999999999999E-2</v>
      </c>
      <c r="O257">
        <v>1.088106</v>
      </c>
      <c r="P257">
        <v>0.122349</v>
      </c>
      <c r="Q257">
        <v>0.26671</v>
      </c>
      <c r="R257">
        <v>1.0787610000000001</v>
      </c>
      <c r="S257">
        <v>-1.8186999999999998E-2</v>
      </c>
      <c r="T257">
        <v>-3.0983E-2</v>
      </c>
      <c r="U257">
        <v>1.049941</v>
      </c>
    </row>
    <row r="258" spans="1:21" x14ac:dyDescent="0.25">
      <c r="A258">
        <v>-0.58552199999999999</v>
      </c>
      <c r="B258">
        <v>8.4192000000000003E-2</v>
      </c>
      <c r="C258">
        <v>1.0511539999999999</v>
      </c>
      <c r="D258">
        <v>-0.33287</v>
      </c>
      <c r="E258">
        <v>0.143453</v>
      </c>
      <c r="F258">
        <v>1.1458619999999999</v>
      </c>
      <c r="G258">
        <v>-0.16948099999999999</v>
      </c>
      <c r="H258">
        <v>0.27365600000000001</v>
      </c>
      <c r="I258">
        <v>1.0891310000000001</v>
      </c>
      <c r="J258">
        <v>0.214203</v>
      </c>
      <c r="K258">
        <v>-0.23114100000000001</v>
      </c>
      <c r="L258">
        <v>0.94520300000000002</v>
      </c>
      <c r="M258">
        <v>0.22506200000000001</v>
      </c>
      <c r="N258">
        <v>5.7474999999999998E-2</v>
      </c>
      <c r="O258">
        <v>1.08832</v>
      </c>
      <c r="P258">
        <v>0.122041</v>
      </c>
      <c r="Q258">
        <v>0.26688800000000001</v>
      </c>
      <c r="R258">
        <v>1.07864</v>
      </c>
      <c r="S258">
        <v>-1.8100999999999999E-2</v>
      </c>
      <c r="T258">
        <v>-3.0689999999999999E-2</v>
      </c>
      <c r="U258">
        <v>1.0499989999999999</v>
      </c>
    </row>
    <row r="259" spans="1:21" x14ac:dyDescent="0.25">
      <c r="A259">
        <v>-0.59427700000000006</v>
      </c>
      <c r="B259">
        <v>0.106291</v>
      </c>
      <c r="C259">
        <v>1.0607420000000001</v>
      </c>
      <c r="D259">
        <v>-0.33637899999999998</v>
      </c>
      <c r="E259">
        <v>0.155228</v>
      </c>
      <c r="F259">
        <v>1.1431709999999999</v>
      </c>
      <c r="G259">
        <v>-0.170797</v>
      </c>
      <c r="H259">
        <v>0.27581699999999998</v>
      </c>
      <c r="I259">
        <v>1.090015</v>
      </c>
      <c r="J259">
        <v>0.21656600000000001</v>
      </c>
      <c r="K259">
        <v>-0.23116999999999999</v>
      </c>
      <c r="L259">
        <v>0.94757499999999995</v>
      </c>
      <c r="M259">
        <v>0.225961</v>
      </c>
      <c r="N259">
        <v>5.7589000000000001E-2</v>
      </c>
      <c r="O259">
        <v>1.089018</v>
      </c>
      <c r="P259">
        <v>0.120467</v>
      </c>
      <c r="Q259">
        <v>0.26739800000000002</v>
      </c>
      <c r="R259">
        <v>1.078363</v>
      </c>
      <c r="S259">
        <v>-1.8015E-2</v>
      </c>
      <c r="T259">
        <v>-3.0190999999999999E-2</v>
      </c>
      <c r="U259">
        <v>1.0500609999999999</v>
      </c>
    </row>
    <row r="260" spans="1:21" x14ac:dyDescent="0.25">
      <c r="A260">
        <v>-0.60098499999999999</v>
      </c>
      <c r="B260">
        <v>0.12381200000000001</v>
      </c>
      <c r="C260">
        <v>1.068673</v>
      </c>
      <c r="D260">
        <v>-0.33967799999999998</v>
      </c>
      <c r="E260">
        <v>0.16533999999999999</v>
      </c>
      <c r="F260">
        <v>1.140263</v>
      </c>
      <c r="G260">
        <v>-0.170958</v>
      </c>
      <c r="H260">
        <v>0.27611599999999997</v>
      </c>
      <c r="I260">
        <v>1.089907</v>
      </c>
      <c r="J260">
        <v>0.219834</v>
      </c>
      <c r="K260">
        <v>-0.23130500000000001</v>
      </c>
      <c r="L260">
        <v>0.95072800000000002</v>
      </c>
      <c r="M260">
        <v>0.22742799999999999</v>
      </c>
      <c r="N260">
        <v>5.7707000000000001E-2</v>
      </c>
      <c r="O260">
        <v>1.0903350000000001</v>
      </c>
      <c r="P260">
        <v>0.119327</v>
      </c>
      <c r="Q260">
        <v>0.26768700000000001</v>
      </c>
      <c r="R260">
        <v>1.078166</v>
      </c>
      <c r="S260">
        <v>-1.7944000000000002E-2</v>
      </c>
      <c r="T260">
        <v>-3.0043E-2</v>
      </c>
      <c r="U260">
        <v>1.0500890000000001</v>
      </c>
    </row>
    <row r="261" spans="1:21" x14ac:dyDescent="0.25">
      <c r="A261">
        <v>-0.60461699999999996</v>
      </c>
      <c r="B261">
        <v>0.137909</v>
      </c>
      <c r="C261">
        <v>1.076263</v>
      </c>
      <c r="D261">
        <v>-0.341167</v>
      </c>
      <c r="E261">
        <v>0.173563</v>
      </c>
      <c r="F261">
        <v>1.1374580000000001</v>
      </c>
      <c r="G261">
        <v>-0.170963</v>
      </c>
      <c r="H261">
        <v>0.27648499999999998</v>
      </c>
      <c r="I261">
        <v>1.0895790000000001</v>
      </c>
      <c r="J261">
        <v>0.223803</v>
      </c>
      <c r="K261">
        <v>-0.231657</v>
      </c>
      <c r="L261">
        <v>0.95487999999999995</v>
      </c>
      <c r="M261">
        <v>0.22842899999999999</v>
      </c>
      <c r="N261">
        <v>5.7421E-2</v>
      </c>
      <c r="O261">
        <v>1.09185</v>
      </c>
      <c r="P261">
        <v>0.116426</v>
      </c>
      <c r="Q261">
        <v>0.26736300000000002</v>
      </c>
      <c r="R261">
        <v>1.0776289999999999</v>
      </c>
      <c r="S261">
        <v>-1.7909999999999999E-2</v>
      </c>
      <c r="T261">
        <v>-3.0065000000000001E-2</v>
      </c>
      <c r="U261">
        <v>1.0500890000000001</v>
      </c>
    </row>
    <row r="262" spans="1:21" x14ac:dyDescent="0.25">
      <c r="A262">
        <v>-0.606321</v>
      </c>
      <c r="B262">
        <v>0.143818</v>
      </c>
      <c r="C262">
        <v>1.0786990000000001</v>
      </c>
      <c r="D262">
        <v>-0.34229799999999999</v>
      </c>
      <c r="E262">
        <v>0.177208</v>
      </c>
      <c r="F262">
        <v>1.1357189999999999</v>
      </c>
      <c r="G262">
        <v>-0.171123</v>
      </c>
      <c r="H262">
        <v>0.27712399999999998</v>
      </c>
      <c r="I262">
        <v>1.089099</v>
      </c>
      <c r="J262">
        <v>0.2288</v>
      </c>
      <c r="K262">
        <v>-0.23146</v>
      </c>
      <c r="L262">
        <v>0.95985299999999996</v>
      </c>
      <c r="M262">
        <v>0.22986000000000001</v>
      </c>
      <c r="N262">
        <v>5.6663999999999999E-2</v>
      </c>
      <c r="O262">
        <v>1.093763</v>
      </c>
      <c r="P262">
        <v>0.11508699999999999</v>
      </c>
      <c r="Q262">
        <v>0.26758399999999999</v>
      </c>
      <c r="R262">
        <v>1.0776330000000001</v>
      </c>
      <c r="S262">
        <v>-1.7905000000000001E-2</v>
      </c>
      <c r="T262">
        <v>-3.0065000000000001E-2</v>
      </c>
      <c r="U262">
        <v>1.05009</v>
      </c>
    </row>
    <row r="263" spans="1:21" x14ac:dyDescent="0.25">
      <c r="A263">
        <v>-0.60731100000000005</v>
      </c>
      <c r="B263">
        <v>0.14603099999999999</v>
      </c>
      <c r="C263">
        <v>1.0787059999999999</v>
      </c>
      <c r="D263">
        <v>-0.34318599999999999</v>
      </c>
      <c r="E263">
        <v>0.178901</v>
      </c>
      <c r="F263">
        <v>1.1337539999999999</v>
      </c>
      <c r="G263">
        <v>-0.17106499999999999</v>
      </c>
      <c r="H263">
        <v>0.27801500000000001</v>
      </c>
      <c r="I263">
        <v>1.0884400000000001</v>
      </c>
      <c r="J263">
        <v>0.232182</v>
      </c>
      <c r="K263">
        <v>-0.23150599999999999</v>
      </c>
      <c r="L263">
        <v>0.96466700000000005</v>
      </c>
      <c r="M263">
        <v>0.231179</v>
      </c>
      <c r="N263">
        <v>5.5643999999999999E-2</v>
      </c>
      <c r="O263">
        <v>1.096133</v>
      </c>
      <c r="P263">
        <v>0.11418499999999999</v>
      </c>
      <c r="Q263">
        <v>0.26782400000000001</v>
      </c>
      <c r="R263">
        <v>1.077774</v>
      </c>
      <c r="S263">
        <v>-1.7899999999999999E-2</v>
      </c>
      <c r="T263">
        <v>-3.0057E-2</v>
      </c>
      <c r="U263">
        <v>1.0500879999999999</v>
      </c>
    </row>
    <row r="264" spans="1:21" x14ac:dyDescent="0.25">
      <c r="A264">
        <v>-0.60762300000000002</v>
      </c>
      <c r="B264">
        <v>0.145869</v>
      </c>
      <c r="C264">
        <v>1.075178</v>
      </c>
      <c r="D264">
        <v>-0.34369499999999997</v>
      </c>
      <c r="E264">
        <v>0.17915700000000001</v>
      </c>
      <c r="F264">
        <v>1.130636</v>
      </c>
      <c r="G264">
        <v>-0.17094500000000001</v>
      </c>
      <c r="H264">
        <v>0.278729</v>
      </c>
      <c r="I264">
        <v>1.087685</v>
      </c>
      <c r="J264">
        <v>0.23486799999999999</v>
      </c>
      <c r="K264">
        <v>-0.231678</v>
      </c>
      <c r="L264">
        <v>0.96921500000000005</v>
      </c>
      <c r="M264">
        <v>0.23219600000000001</v>
      </c>
      <c r="N264">
        <v>5.4847E-2</v>
      </c>
      <c r="O264">
        <v>1.0985689999999999</v>
      </c>
      <c r="P264">
        <v>0.11411200000000001</v>
      </c>
      <c r="Q264">
        <v>0.267762</v>
      </c>
      <c r="R264">
        <v>1.0779000000000001</v>
      </c>
      <c r="S264">
        <v>-1.7885000000000002E-2</v>
      </c>
      <c r="T264">
        <v>-3.0039E-2</v>
      </c>
      <c r="U264">
        <v>1.0500959999999999</v>
      </c>
    </row>
    <row r="265" spans="1:21" x14ac:dyDescent="0.25">
      <c r="A265">
        <v>-0.60549200000000003</v>
      </c>
      <c r="B265">
        <v>0.14000899999999999</v>
      </c>
      <c r="C265">
        <v>1.056622</v>
      </c>
      <c r="D265">
        <v>-0.34398800000000002</v>
      </c>
      <c r="E265">
        <v>0.17663999999999999</v>
      </c>
      <c r="F265">
        <v>1.124358</v>
      </c>
      <c r="G265">
        <v>-0.17094000000000001</v>
      </c>
      <c r="H265">
        <v>0.27926099999999998</v>
      </c>
      <c r="I265">
        <v>1.087062</v>
      </c>
      <c r="J265">
        <v>0.237396</v>
      </c>
      <c r="K265">
        <v>-0.23230300000000001</v>
      </c>
      <c r="L265">
        <v>0.97418700000000003</v>
      </c>
      <c r="M265">
        <v>0.233152</v>
      </c>
      <c r="N265">
        <v>5.4288999999999997E-2</v>
      </c>
      <c r="O265">
        <v>1.1012</v>
      </c>
      <c r="P265">
        <v>0.11401</v>
      </c>
      <c r="Q265">
        <v>0.26767000000000002</v>
      </c>
      <c r="R265">
        <v>1.0780050000000001</v>
      </c>
      <c r="S265">
        <v>-1.7902000000000001E-2</v>
      </c>
      <c r="T265">
        <v>-3.0005E-2</v>
      </c>
      <c r="U265">
        <v>1.050079</v>
      </c>
    </row>
    <row r="266" spans="1:21" x14ac:dyDescent="0.25">
      <c r="A266">
        <v>-0.59811999999999999</v>
      </c>
      <c r="B266">
        <v>0.126833</v>
      </c>
      <c r="C266">
        <v>1.0230300000000001</v>
      </c>
      <c r="D266">
        <v>-0.34306500000000001</v>
      </c>
      <c r="E266">
        <v>0.17052999999999999</v>
      </c>
      <c r="F266">
        <v>1.1142030000000001</v>
      </c>
      <c r="G266">
        <v>-0.171074</v>
      </c>
      <c r="H266">
        <v>0.27980899999999997</v>
      </c>
      <c r="I266">
        <v>1.0861000000000001</v>
      </c>
      <c r="J266">
        <v>0.23919299999999999</v>
      </c>
      <c r="K266">
        <v>-0.23300199999999999</v>
      </c>
      <c r="L266">
        <v>0.97873399999999999</v>
      </c>
      <c r="M266">
        <v>0.233907</v>
      </c>
      <c r="N266">
        <v>5.3419000000000001E-2</v>
      </c>
      <c r="O266">
        <v>1.103207</v>
      </c>
      <c r="P266">
        <v>0.114472</v>
      </c>
      <c r="Q266">
        <v>0.26737499999999997</v>
      </c>
      <c r="R266">
        <v>1.078355</v>
      </c>
      <c r="S266">
        <v>-1.7991E-2</v>
      </c>
      <c r="T266">
        <v>-2.9801000000000001E-2</v>
      </c>
      <c r="U266">
        <v>1.0500430000000001</v>
      </c>
    </row>
    <row r="267" spans="1:21" x14ac:dyDescent="0.25">
      <c r="A267">
        <v>-0.64468099999999995</v>
      </c>
      <c r="B267">
        <v>0.11847199999999999</v>
      </c>
      <c r="C267">
        <v>0.94284599999999996</v>
      </c>
      <c r="D267">
        <v>-0.34205099999999999</v>
      </c>
      <c r="E267">
        <v>0.16001299999999999</v>
      </c>
      <c r="F267">
        <v>1.089216</v>
      </c>
      <c r="G267">
        <v>-0.17113600000000001</v>
      </c>
      <c r="H267">
        <v>0.279555</v>
      </c>
      <c r="I267">
        <v>1.0851660000000001</v>
      </c>
      <c r="J267">
        <v>0.24035100000000001</v>
      </c>
      <c r="K267">
        <v>-0.23361399999999999</v>
      </c>
      <c r="L267">
        <v>0.98225799999999996</v>
      </c>
      <c r="M267">
        <v>0.23447200000000001</v>
      </c>
      <c r="N267">
        <v>5.2463000000000003E-2</v>
      </c>
      <c r="O267">
        <v>1.1050329999999999</v>
      </c>
      <c r="P267">
        <v>0.11504499999999999</v>
      </c>
      <c r="Q267">
        <v>0.26704099999999997</v>
      </c>
      <c r="R267">
        <v>1.0788390000000001</v>
      </c>
      <c r="S267">
        <v>-1.8076999999999999E-2</v>
      </c>
      <c r="T267">
        <v>-2.9721000000000001E-2</v>
      </c>
      <c r="U267">
        <v>1.0500350000000001</v>
      </c>
    </row>
    <row r="268" spans="1:21" x14ac:dyDescent="0.25">
      <c r="A268">
        <v>-0.59679899999999997</v>
      </c>
      <c r="B268">
        <v>0.10617699999999999</v>
      </c>
      <c r="C268">
        <v>0.85970000000000002</v>
      </c>
      <c r="D268">
        <v>-0.34001199999999998</v>
      </c>
      <c r="E268">
        <v>0.15360799999999999</v>
      </c>
      <c r="F268">
        <v>1.073779</v>
      </c>
      <c r="G268">
        <v>-0.17141300000000001</v>
      </c>
      <c r="H268">
        <v>0.27890799999999999</v>
      </c>
      <c r="I268">
        <v>1.084139</v>
      </c>
      <c r="J268">
        <v>0.24154400000000001</v>
      </c>
      <c r="K268">
        <v>-0.233961</v>
      </c>
      <c r="L268">
        <v>0.98548500000000006</v>
      </c>
      <c r="M268">
        <v>0.23501</v>
      </c>
      <c r="N268">
        <v>5.1572E-2</v>
      </c>
      <c r="O268">
        <v>1.106965</v>
      </c>
      <c r="P268">
        <v>0.11570999999999999</v>
      </c>
      <c r="Q268">
        <v>0.26664399999999999</v>
      </c>
      <c r="R268">
        <v>1.079494</v>
      </c>
      <c r="S268">
        <v>-1.8175E-2</v>
      </c>
      <c r="T268">
        <v>-2.9633E-2</v>
      </c>
      <c r="U268">
        <v>1.0500609999999999</v>
      </c>
    </row>
    <row r="269" spans="1:21" x14ac:dyDescent="0.25">
      <c r="A269">
        <v>-0.51867799999999997</v>
      </c>
      <c r="B269">
        <v>9.9046999999999996E-2</v>
      </c>
      <c r="C269">
        <v>0.78361000000000003</v>
      </c>
      <c r="D269">
        <v>-0.33202100000000001</v>
      </c>
      <c r="E269">
        <v>0.14168500000000001</v>
      </c>
      <c r="F269">
        <v>1.0575969999999999</v>
      </c>
      <c r="G269">
        <v>-0.17141000000000001</v>
      </c>
      <c r="H269">
        <v>0.27782499999999999</v>
      </c>
      <c r="I269">
        <v>1.0828880000000001</v>
      </c>
      <c r="J269">
        <v>0.242119</v>
      </c>
      <c r="K269">
        <v>-0.23427700000000001</v>
      </c>
      <c r="L269">
        <v>0.98767400000000005</v>
      </c>
      <c r="M269">
        <v>0.23519699999999999</v>
      </c>
      <c r="N269">
        <v>5.1319999999999998E-2</v>
      </c>
      <c r="O269">
        <v>1.1080490000000001</v>
      </c>
      <c r="P269">
        <v>0.115747</v>
      </c>
      <c r="Q269">
        <v>0.26666800000000002</v>
      </c>
      <c r="R269">
        <v>1.0797000000000001</v>
      </c>
      <c r="S269">
        <v>-1.8249000000000001E-2</v>
      </c>
      <c r="T269">
        <v>-2.9672E-2</v>
      </c>
      <c r="U269">
        <v>1.0501180000000001</v>
      </c>
    </row>
    <row r="270" spans="1:21" x14ac:dyDescent="0.25">
      <c r="A270">
        <v>-0.488151</v>
      </c>
      <c r="B270">
        <v>7.9676999999999998E-2</v>
      </c>
      <c r="C270">
        <v>0.812616</v>
      </c>
      <c r="D270">
        <v>-0.32053999999999999</v>
      </c>
      <c r="E270">
        <v>0.12814200000000001</v>
      </c>
      <c r="F270">
        <v>1.0453749999999999</v>
      </c>
      <c r="G270">
        <v>-0.17202700000000001</v>
      </c>
      <c r="H270">
        <v>0.27685199999999999</v>
      </c>
      <c r="I270">
        <v>1.082217</v>
      </c>
      <c r="J270">
        <v>0.242511</v>
      </c>
      <c r="K270">
        <v>-0.234573</v>
      </c>
      <c r="L270">
        <v>0.98901099999999997</v>
      </c>
      <c r="M270">
        <v>0.23542399999999999</v>
      </c>
      <c r="N270">
        <v>5.0604999999999997E-2</v>
      </c>
      <c r="O270">
        <v>1.1088439999999999</v>
      </c>
      <c r="P270">
        <v>0.115578</v>
      </c>
      <c r="Q270">
        <v>0.26705299999999998</v>
      </c>
      <c r="R270">
        <v>1.080252</v>
      </c>
      <c r="S270">
        <v>-1.8341E-2</v>
      </c>
      <c r="T270">
        <v>-2.9679000000000001E-2</v>
      </c>
      <c r="U270">
        <v>1.050252</v>
      </c>
    </row>
    <row r="271" spans="1:21" x14ac:dyDescent="0.25">
      <c r="A271">
        <v>-0.378303</v>
      </c>
      <c r="B271">
        <v>0.116788</v>
      </c>
      <c r="C271">
        <v>0.88211600000000001</v>
      </c>
      <c r="D271">
        <v>-0.29913600000000001</v>
      </c>
      <c r="E271">
        <v>0.111918</v>
      </c>
      <c r="F271">
        <v>1.0227120000000001</v>
      </c>
      <c r="G271">
        <v>-0.172373</v>
      </c>
      <c r="H271">
        <v>0.276447</v>
      </c>
      <c r="I271">
        <v>1.0818350000000001</v>
      </c>
      <c r="J271">
        <v>0.242671</v>
      </c>
      <c r="K271">
        <v>-0.23480300000000001</v>
      </c>
      <c r="L271">
        <v>0.98962499999999998</v>
      </c>
      <c r="M271">
        <v>0.23536000000000001</v>
      </c>
      <c r="N271">
        <v>5.0028999999999997E-2</v>
      </c>
      <c r="O271">
        <v>1.1092630000000001</v>
      </c>
      <c r="P271">
        <v>0.11579100000000001</v>
      </c>
      <c r="Q271">
        <v>0.26738600000000001</v>
      </c>
      <c r="R271">
        <v>1.0811919999999999</v>
      </c>
      <c r="S271">
        <v>-1.8447000000000002E-2</v>
      </c>
      <c r="T271">
        <v>-2.9610999999999998E-2</v>
      </c>
      <c r="U271">
        <v>1.050427</v>
      </c>
    </row>
    <row r="272" spans="1:21" x14ac:dyDescent="0.25">
      <c r="A272">
        <v>-0.30098799999999998</v>
      </c>
      <c r="B272">
        <v>9.8754999999999996E-2</v>
      </c>
      <c r="C272">
        <v>0.90610999999999997</v>
      </c>
      <c r="D272">
        <v>-0.29185</v>
      </c>
      <c r="E272">
        <v>0.10600900000000001</v>
      </c>
      <c r="F272">
        <v>1.0196590000000001</v>
      </c>
      <c r="G272">
        <v>-0.17136599999999999</v>
      </c>
      <c r="H272">
        <v>0.27490700000000001</v>
      </c>
      <c r="I272">
        <v>1.0796619999999999</v>
      </c>
      <c r="J272">
        <v>0.24266499999999999</v>
      </c>
      <c r="K272">
        <v>-0.23482900000000001</v>
      </c>
      <c r="L272">
        <v>0.98962000000000006</v>
      </c>
      <c r="M272">
        <v>0.235234</v>
      </c>
      <c r="N272">
        <v>4.9921E-2</v>
      </c>
      <c r="O272">
        <v>1.1094759999999999</v>
      </c>
      <c r="P272">
        <v>0.116199</v>
      </c>
      <c r="Q272">
        <v>0.26760099999999998</v>
      </c>
      <c r="R272">
        <v>1.0823290000000001</v>
      </c>
      <c r="S272">
        <v>-1.8467999999999998E-2</v>
      </c>
      <c r="T272">
        <v>-2.9763000000000001E-2</v>
      </c>
      <c r="U272">
        <v>1.050624</v>
      </c>
    </row>
    <row r="273" spans="1:21" x14ac:dyDescent="0.25">
      <c r="A273">
        <v>-0.25018400000000002</v>
      </c>
      <c r="B273">
        <v>6.1792E-2</v>
      </c>
      <c r="C273">
        <v>0.72789300000000001</v>
      </c>
      <c r="D273">
        <v>-0.28912599999999999</v>
      </c>
      <c r="E273">
        <v>0.10144599999999999</v>
      </c>
      <c r="F273">
        <v>1.015587</v>
      </c>
      <c r="G273">
        <v>-0.17038300000000001</v>
      </c>
      <c r="H273">
        <v>0.27137499999999998</v>
      </c>
      <c r="I273">
        <v>1.075966</v>
      </c>
      <c r="J273">
        <v>0.242561</v>
      </c>
      <c r="K273">
        <v>-0.23458999999999999</v>
      </c>
      <c r="L273">
        <v>0.98912699999999998</v>
      </c>
      <c r="M273">
        <v>0.234954</v>
      </c>
      <c r="N273">
        <v>4.9868999999999997E-2</v>
      </c>
      <c r="O273">
        <v>1.1096429999999999</v>
      </c>
      <c r="P273">
        <v>0.116316</v>
      </c>
      <c r="Q273">
        <v>0.267513</v>
      </c>
      <c r="R273">
        <v>1.083081</v>
      </c>
      <c r="S273">
        <v>-1.8526000000000001E-2</v>
      </c>
      <c r="T273">
        <v>-3.0367999999999999E-2</v>
      </c>
      <c r="U273">
        <v>1.050894</v>
      </c>
    </row>
    <row r="274" spans="1:21" x14ac:dyDescent="0.25">
      <c r="A274">
        <v>-0.22387399999999999</v>
      </c>
      <c r="B274">
        <v>8.2461000000000007E-2</v>
      </c>
      <c r="C274">
        <v>0.86558100000000004</v>
      </c>
      <c r="D274">
        <v>-0.27872999999999998</v>
      </c>
      <c r="E274">
        <v>9.6948999999999994E-2</v>
      </c>
      <c r="F274">
        <v>1.005719</v>
      </c>
      <c r="G274">
        <v>-0.16690099999999999</v>
      </c>
      <c r="H274">
        <v>0.27002900000000002</v>
      </c>
      <c r="I274">
        <v>1.0721609999999999</v>
      </c>
      <c r="J274">
        <v>0.24165500000000001</v>
      </c>
      <c r="K274">
        <v>-0.23422200000000001</v>
      </c>
      <c r="L274">
        <v>0.98650400000000005</v>
      </c>
      <c r="M274">
        <v>0.23436499999999999</v>
      </c>
      <c r="N274">
        <v>4.9674999999999997E-2</v>
      </c>
      <c r="O274">
        <v>1.1096919999999999</v>
      </c>
      <c r="P274">
        <v>0.116018</v>
      </c>
      <c r="Q274">
        <v>0.26729599999999998</v>
      </c>
      <c r="R274">
        <v>1.0835900000000001</v>
      </c>
      <c r="S274">
        <v>-1.8412999999999999E-2</v>
      </c>
      <c r="T274">
        <v>-3.1822000000000003E-2</v>
      </c>
      <c r="U274">
        <v>1.051158</v>
      </c>
    </row>
    <row r="275" spans="1:21" x14ac:dyDescent="0.25">
      <c r="A275">
        <v>-9.9686999999999998E-2</v>
      </c>
      <c r="B275">
        <v>4.5885000000000002E-2</v>
      </c>
      <c r="C275">
        <v>0.71492500000000003</v>
      </c>
      <c r="D275">
        <v>-0.25529600000000002</v>
      </c>
      <c r="E275">
        <v>0.121041</v>
      </c>
      <c r="F275">
        <v>0.92398599999999997</v>
      </c>
      <c r="G275">
        <v>-0.14414299999999999</v>
      </c>
      <c r="H275">
        <v>0.27635700000000002</v>
      </c>
      <c r="I275">
        <v>1.0721240000000001</v>
      </c>
      <c r="J275">
        <v>0.24001600000000001</v>
      </c>
      <c r="K275">
        <v>-0.23352600000000001</v>
      </c>
      <c r="L275">
        <v>0.981576</v>
      </c>
      <c r="M275">
        <v>0.23350499999999999</v>
      </c>
      <c r="N275">
        <v>4.7893999999999999E-2</v>
      </c>
      <c r="O275">
        <v>1.1089770000000001</v>
      </c>
      <c r="P275">
        <v>8.8925000000000004E-2</v>
      </c>
      <c r="Q275">
        <v>0.24330399999999999</v>
      </c>
      <c r="R275">
        <v>1.072047</v>
      </c>
      <c r="S275">
        <v>-1.6271999999999998E-2</v>
      </c>
      <c r="T275">
        <v>-7.1932999999999997E-2</v>
      </c>
      <c r="U275">
        <v>1.050945</v>
      </c>
    </row>
    <row r="276" spans="1:21" x14ac:dyDescent="0.25">
      <c r="A276">
        <v>-0.17591799999999999</v>
      </c>
      <c r="B276">
        <v>0.121543</v>
      </c>
      <c r="C276">
        <v>0.85494999999999999</v>
      </c>
      <c r="D276">
        <v>-0.19494600000000001</v>
      </c>
      <c r="E276">
        <v>9.1520000000000004E-2</v>
      </c>
      <c r="F276">
        <v>0.89649000000000001</v>
      </c>
      <c r="G276">
        <v>-0.26556600000000002</v>
      </c>
      <c r="H276">
        <v>0.24670500000000001</v>
      </c>
      <c r="I276">
        <v>1.0441</v>
      </c>
      <c r="J276">
        <v>0.23781099999999999</v>
      </c>
      <c r="K276">
        <v>-0.23222699999999999</v>
      </c>
      <c r="L276">
        <v>0.97664099999999998</v>
      </c>
      <c r="M276">
        <v>0.26128800000000002</v>
      </c>
      <c r="N276">
        <v>1.6948999999999999E-2</v>
      </c>
      <c r="O276">
        <v>1.1191549999999999</v>
      </c>
      <c r="P276">
        <v>0.106424</v>
      </c>
      <c r="Q276">
        <v>0.13887099999999999</v>
      </c>
      <c r="R276">
        <v>1.0727059999999999</v>
      </c>
      <c r="S276">
        <v>-5.5146000000000001E-2</v>
      </c>
      <c r="T276">
        <v>-9.8451999999999998E-2</v>
      </c>
      <c r="U276">
        <v>1.050813</v>
      </c>
    </row>
    <row r="277" spans="1:21" x14ac:dyDescent="0.25">
      <c r="A277">
        <v>2.7116999999999999E-2</v>
      </c>
      <c r="B277">
        <v>0.129299</v>
      </c>
      <c r="C277">
        <v>0.77798400000000001</v>
      </c>
      <c r="D277">
        <v>-0.22966400000000001</v>
      </c>
      <c r="E277">
        <v>0.122851</v>
      </c>
      <c r="F277">
        <v>0.90146199999999999</v>
      </c>
      <c r="G277">
        <v>-0.157138</v>
      </c>
      <c r="H277">
        <v>0.28056999999999999</v>
      </c>
      <c r="I277">
        <v>1.0445409999999999</v>
      </c>
      <c r="J277">
        <v>0.25684200000000001</v>
      </c>
      <c r="K277">
        <v>-8.1535999999999997E-2</v>
      </c>
      <c r="L277">
        <v>0.99456900000000004</v>
      </c>
      <c r="M277">
        <v>0.307278</v>
      </c>
      <c r="N277">
        <v>0.27320299999999997</v>
      </c>
      <c r="O277">
        <v>1.0623830000000001</v>
      </c>
      <c r="P277">
        <v>0.189716</v>
      </c>
      <c r="Q277">
        <v>0.111794</v>
      </c>
      <c r="R277">
        <v>1.1519010000000001</v>
      </c>
      <c r="S277">
        <v>-5.4095999999999998E-2</v>
      </c>
      <c r="T277">
        <v>-9.4876000000000002E-2</v>
      </c>
      <c r="U277">
        <v>1.0503560000000001</v>
      </c>
    </row>
    <row r="278" spans="1:21" x14ac:dyDescent="0.25">
      <c r="A278">
        <v>5.9878000000000001E-2</v>
      </c>
      <c r="B278">
        <v>0.15099699999999999</v>
      </c>
      <c r="C278">
        <v>0.83273399999999997</v>
      </c>
      <c r="D278">
        <v>-0.21515999999999999</v>
      </c>
      <c r="E278">
        <v>0.12748399999999999</v>
      </c>
      <c r="F278">
        <v>0.89002599999999998</v>
      </c>
      <c r="G278">
        <v>-0.156917</v>
      </c>
      <c r="H278">
        <v>0.28298899999999999</v>
      </c>
      <c r="I278">
        <v>1.043453</v>
      </c>
      <c r="J278">
        <v>0.23224900000000001</v>
      </c>
      <c r="K278">
        <v>-0.22378100000000001</v>
      </c>
      <c r="L278">
        <v>0.96773900000000002</v>
      </c>
      <c r="M278">
        <v>0.21266699999999999</v>
      </c>
      <c r="N278">
        <v>3.7805999999999999E-2</v>
      </c>
      <c r="O278">
        <v>1.065815</v>
      </c>
      <c r="P278">
        <v>0.124364</v>
      </c>
      <c r="Q278">
        <v>0.29133399999999998</v>
      </c>
      <c r="R278">
        <v>1.10588</v>
      </c>
      <c r="S278">
        <v>-4.6768999999999998E-2</v>
      </c>
      <c r="T278">
        <v>-6.4117999999999994E-2</v>
      </c>
      <c r="U278">
        <v>1.0506610000000001</v>
      </c>
    </row>
    <row r="279" spans="1:21" x14ac:dyDescent="0.25">
      <c r="A279">
        <v>0.133719</v>
      </c>
      <c r="B279">
        <v>0.160055</v>
      </c>
      <c r="C279">
        <v>0.867317</v>
      </c>
      <c r="D279">
        <v>-0.205956</v>
      </c>
      <c r="E279">
        <v>0.13466700000000001</v>
      </c>
      <c r="F279">
        <v>0.88279200000000002</v>
      </c>
      <c r="G279">
        <v>-0.15451999999999999</v>
      </c>
      <c r="H279">
        <v>0.28867399999999999</v>
      </c>
      <c r="I279">
        <v>1.040786</v>
      </c>
      <c r="J279">
        <v>0.228875</v>
      </c>
      <c r="K279">
        <v>-0.225135</v>
      </c>
      <c r="L279">
        <v>0.96321000000000001</v>
      </c>
      <c r="M279">
        <v>0.212446</v>
      </c>
      <c r="N279">
        <v>3.7955000000000003E-2</v>
      </c>
      <c r="O279">
        <v>1.0662100000000001</v>
      </c>
      <c r="P279">
        <v>0.12446599999999999</v>
      </c>
      <c r="Q279">
        <v>0.29121200000000003</v>
      </c>
      <c r="R279">
        <v>1.105815</v>
      </c>
      <c r="S279">
        <v>-2.6735999999999999E-2</v>
      </c>
      <c r="T279">
        <v>-4.4461000000000001E-2</v>
      </c>
      <c r="U279">
        <v>1.051545</v>
      </c>
    </row>
    <row r="280" spans="1:21" x14ac:dyDescent="0.25">
      <c r="A280">
        <v>0.14525299999999999</v>
      </c>
      <c r="B280">
        <v>0.162356</v>
      </c>
      <c r="C280">
        <v>0.88237399999999999</v>
      </c>
      <c r="D280">
        <v>-0.199214</v>
      </c>
      <c r="E280">
        <v>0.14083100000000001</v>
      </c>
      <c r="F280">
        <v>0.87667600000000001</v>
      </c>
      <c r="G280">
        <v>-0.15059600000000001</v>
      </c>
      <c r="H280">
        <v>0.29336299999999998</v>
      </c>
      <c r="I280">
        <v>1.037339</v>
      </c>
      <c r="J280">
        <v>0.22659299999999999</v>
      </c>
      <c r="K280">
        <v>-0.22483800000000001</v>
      </c>
      <c r="L280">
        <v>0.96050599999999997</v>
      </c>
      <c r="M280">
        <v>0.22211800000000001</v>
      </c>
      <c r="N280">
        <v>3.8468000000000002E-2</v>
      </c>
      <c r="O280">
        <v>1.102992</v>
      </c>
      <c r="P280">
        <v>0.124267</v>
      </c>
      <c r="Q280">
        <v>0.291049</v>
      </c>
      <c r="R280">
        <v>1.1054090000000001</v>
      </c>
      <c r="S280">
        <v>-2.5103E-2</v>
      </c>
      <c r="T280">
        <v>-4.2521000000000003E-2</v>
      </c>
      <c r="U280">
        <v>1.0516540000000001</v>
      </c>
    </row>
    <row r="281" spans="1:21" x14ac:dyDescent="0.25">
      <c r="A281">
        <v>0.14071400000000001</v>
      </c>
      <c r="B281">
        <v>0.163408</v>
      </c>
      <c r="C281">
        <v>0.88523200000000002</v>
      </c>
      <c r="D281">
        <v>-0.194075</v>
      </c>
      <c r="E281">
        <v>0.144425</v>
      </c>
      <c r="F281">
        <v>0.87356699999999998</v>
      </c>
      <c r="G281">
        <v>-0.148697</v>
      </c>
      <c r="H281">
        <v>0.29726399999999997</v>
      </c>
      <c r="I281">
        <v>1.03494</v>
      </c>
      <c r="J281">
        <v>0.22431200000000001</v>
      </c>
      <c r="K281">
        <v>-0.22437699999999999</v>
      </c>
      <c r="L281">
        <v>0.95836399999999999</v>
      </c>
      <c r="M281">
        <v>0.22192799999999999</v>
      </c>
      <c r="N281">
        <v>3.8920999999999997E-2</v>
      </c>
      <c r="O281">
        <v>1.1044499999999999</v>
      </c>
      <c r="P281">
        <v>0.123679</v>
      </c>
      <c r="Q281">
        <v>0.29104099999999999</v>
      </c>
      <c r="R281">
        <v>1.104903</v>
      </c>
      <c r="S281">
        <v>-2.4420000000000001E-2</v>
      </c>
      <c r="T281">
        <v>-4.2312000000000002E-2</v>
      </c>
      <c r="U281">
        <v>1.0516350000000001</v>
      </c>
    </row>
    <row r="282" spans="1:21" x14ac:dyDescent="0.25">
      <c r="A282">
        <v>0.138847</v>
      </c>
      <c r="B282">
        <v>0.16206799999999999</v>
      </c>
      <c r="C282">
        <v>0.88682399999999995</v>
      </c>
      <c r="D282">
        <v>-0.19064800000000001</v>
      </c>
      <c r="E282">
        <v>0.14688499999999999</v>
      </c>
      <c r="F282">
        <v>0.87107400000000001</v>
      </c>
      <c r="G282">
        <v>-0.146869</v>
      </c>
      <c r="H282">
        <v>0.29963099999999998</v>
      </c>
      <c r="I282">
        <v>1.0330060000000001</v>
      </c>
      <c r="J282">
        <v>0.22264500000000001</v>
      </c>
      <c r="K282">
        <v>-0.22436200000000001</v>
      </c>
      <c r="L282">
        <v>0.95700399999999997</v>
      </c>
      <c r="M282">
        <v>0.22161500000000001</v>
      </c>
      <c r="N282">
        <v>3.9411000000000002E-2</v>
      </c>
      <c r="O282">
        <v>1.10581</v>
      </c>
      <c r="P282">
        <v>0.12335599999999999</v>
      </c>
      <c r="Q282">
        <v>0.291076</v>
      </c>
      <c r="R282">
        <v>1.104428</v>
      </c>
      <c r="S282">
        <v>-2.4015999999999999E-2</v>
      </c>
      <c r="T282">
        <v>-4.2261E-2</v>
      </c>
      <c r="U282">
        <v>1.051542</v>
      </c>
    </row>
    <row r="283" spans="1:21" x14ac:dyDescent="0.25">
      <c r="A283">
        <v>0.13550799999999999</v>
      </c>
      <c r="B283">
        <v>0.164545</v>
      </c>
      <c r="C283">
        <v>0.88766999999999996</v>
      </c>
      <c r="D283">
        <v>-0.18684200000000001</v>
      </c>
      <c r="E283">
        <v>0.148257</v>
      </c>
      <c r="F283">
        <v>0.86940099999999998</v>
      </c>
      <c r="G283">
        <v>-0.146116</v>
      </c>
      <c r="H283">
        <v>0.301118</v>
      </c>
      <c r="I283">
        <v>1.0320819999999999</v>
      </c>
      <c r="J283">
        <v>0.222104</v>
      </c>
      <c r="K283">
        <v>-0.2243</v>
      </c>
      <c r="L283">
        <v>0.95690299999999995</v>
      </c>
      <c r="M283">
        <v>0.221471</v>
      </c>
      <c r="N283">
        <v>4.0099000000000003E-2</v>
      </c>
      <c r="O283">
        <v>1.1074889999999999</v>
      </c>
      <c r="P283">
        <v>0.12350999999999999</v>
      </c>
      <c r="Q283">
        <v>0.29117599999999999</v>
      </c>
      <c r="R283">
        <v>1.104535</v>
      </c>
      <c r="S283">
        <v>-2.2266999999999999E-2</v>
      </c>
      <c r="T283">
        <v>-4.3407000000000001E-2</v>
      </c>
      <c r="U283">
        <v>1.051364</v>
      </c>
    </row>
    <row r="284" spans="1:21" x14ac:dyDescent="0.25">
      <c r="A284">
        <v>0.14279500000000001</v>
      </c>
      <c r="B284">
        <v>0.165794</v>
      </c>
      <c r="C284">
        <v>0.89069399999999999</v>
      </c>
      <c r="D284">
        <v>-0.18667700000000001</v>
      </c>
      <c r="E284">
        <v>0.14837800000000001</v>
      </c>
      <c r="F284">
        <v>0.86909999999999998</v>
      </c>
      <c r="G284">
        <v>-0.146007</v>
      </c>
      <c r="H284">
        <v>0.30156300000000003</v>
      </c>
      <c r="I284">
        <v>1.0313680000000001</v>
      </c>
      <c r="J284">
        <v>0.22173100000000001</v>
      </c>
      <c r="K284">
        <v>-0.224463</v>
      </c>
      <c r="L284">
        <v>0.95718700000000001</v>
      </c>
      <c r="M284">
        <v>0.22151599999999999</v>
      </c>
      <c r="N284">
        <v>4.0689000000000003E-2</v>
      </c>
      <c r="O284">
        <v>1.1090819999999999</v>
      </c>
      <c r="P284">
        <v>0.123615</v>
      </c>
      <c r="Q284">
        <v>0.29132400000000003</v>
      </c>
      <c r="R284">
        <v>1.104654</v>
      </c>
      <c r="S284">
        <v>-2.2190000000000001E-2</v>
      </c>
      <c r="T284">
        <v>-4.2900000000000001E-2</v>
      </c>
      <c r="U284">
        <v>1.051183</v>
      </c>
    </row>
    <row r="285" spans="1:21" x14ac:dyDescent="0.25">
      <c r="A285">
        <v>0.13549700000000001</v>
      </c>
      <c r="B285">
        <v>0.16398499999999999</v>
      </c>
      <c r="C285">
        <v>0.88807599999999998</v>
      </c>
      <c r="D285">
        <v>-0.18692800000000001</v>
      </c>
      <c r="E285">
        <v>0.14814099999999999</v>
      </c>
      <c r="F285">
        <v>0.86902900000000005</v>
      </c>
      <c r="G285">
        <v>-0.14605199999999999</v>
      </c>
      <c r="H285">
        <v>0.30152699999999999</v>
      </c>
      <c r="I285">
        <v>1.03094</v>
      </c>
      <c r="J285">
        <v>0.221356</v>
      </c>
      <c r="K285">
        <v>-0.224439</v>
      </c>
      <c r="L285">
        <v>0.95860199999999995</v>
      </c>
      <c r="M285">
        <v>0.22187899999999999</v>
      </c>
      <c r="N285">
        <v>4.0711999999999998E-2</v>
      </c>
      <c r="O285">
        <v>1.110374</v>
      </c>
      <c r="P285">
        <v>0.123988</v>
      </c>
      <c r="Q285">
        <v>0.29116900000000001</v>
      </c>
      <c r="R285">
        <v>1.105332</v>
      </c>
      <c r="S285">
        <v>-2.2079000000000001E-2</v>
      </c>
      <c r="T285">
        <v>-4.1057000000000003E-2</v>
      </c>
      <c r="U285">
        <v>1.0510699999999999</v>
      </c>
    </row>
    <row r="286" spans="1:21" x14ac:dyDescent="0.25">
      <c r="A286">
        <v>9.0081999999999995E-2</v>
      </c>
      <c r="B286">
        <v>0.147095</v>
      </c>
      <c r="C286">
        <v>0.86731800000000003</v>
      </c>
      <c r="D286">
        <v>-0.188864</v>
      </c>
      <c r="E286">
        <v>0.146588</v>
      </c>
      <c r="F286">
        <v>0.87066200000000005</v>
      </c>
      <c r="G286">
        <v>-0.14640300000000001</v>
      </c>
      <c r="H286">
        <v>0.30114099999999999</v>
      </c>
      <c r="I286">
        <v>1.0306919999999999</v>
      </c>
      <c r="J286">
        <v>0.221779</v>
      </c>
      <c r="K286">
        <v>-0.22552900000000001</v>
      </c>
      <c r="L286">
        <v>0.96172800000000003</v>
      </c>
      <c r="M286">
        <v>0.213647</v>
      </c>
      <c r="N286">
        <v>3.3744999999999997E-2</v>
      </c>
      <c r="O286">
        <v>1.08704</v>
      </c>
      <c r="P286">
        <v>0.123072</v>
      </c>
      <c r="Q286">
        <v>0.28960399999999997</v>
      </c>
      <c r="R286">
        <v>1.1046910000000001</v>
      </c>
      <c r="S286">
        <v>-2.1982000000000002E-2</v>
      </c>
      <c r="T286">
        <v>-4.0377000000000003E-2</v>
      </c>
      <c r="U286">
        <v>1.050886</v>
      </c>
    </row>
    <row r="287" spans="1:21" x14ac:dyDescent="0.25">
      <c r="A287">
        <v>0.12675800000000001</v>
      </c>
      <c r="B287">
        <v>0.11856</v>
      </c>
      <c r="C287">
        <v>0.86540499999999998</v>
      </c>
      <c r="D287">
        <v>-0.196519</v>
      </c>
      <c r="E287">
        <v>0.13944400000000001</v>
      </c>
      <c r="F287">
        <v>0.87728899999999999</v>
      </c>
      <c r="G287">
        <v>-0.14816699999999999</v>
      </c>
      <c r="H287">
        <v>0.29822100000000001</v>
      </c>
      <c r="I287">
        <v>1.0301819999999999</v>
      </c>
      <c r="J287">
        <v>0.224024</v>
      </c>
      <c r="K287">
        <v>-0.226766</v>
      </c>
      <c r="L287">
        <v>0.96712399999999998</v>
      </c>
      <c r="M287">
        <v>0.21902199999999999</v>
      </c>
      <c r="N287">
        <v>2.1506000000000001E-2</v>
      </c>
      <c r="O287">
        <v>1.096943</v>
      </c>
      <c r="P287">
        <v>0.12084300000000001</v>
      </c>
      <c r="Q287">
        <v>0.28539599999999998</v>
      </c>
      <c r="R287">
        <v>1.10233</v>
      </c>
      <c r="S287">
        <v>-2.1877000000000001E-2</v>
      </c>
      <c r="T287">
        <v>-3.9513E-2</v>
      </c>
      <c r="U287">
        <v>1.050575</v>
      </c>
    </row>
    <row r="288" spans="1:21" x14ac:dyDescent="0.25">
      <c r="A288">
        <v>0.12856300000000001</v>
      </c>
      <c r="B288">
        <v>7.6600000000000001E-2</v>
      </c>
      <c r="C288">
        <v>0.84607299999999996</v>
      </c>
      <c r="D288">
        <v>-0.20833399999999999</v>
      </c>
      <c r="E288">
        <v>0.12588099999999999</v>
      </c>
      <c r="F288">
        <v>0.890123</v>
      </c>
      <c r="G288">
        <v>-0.15310599999999999</v>
      </c>
      <c r="H288">
        <v>0.291767</v>
      </c>
      <c r="I288">
        <v>1.030508</v>
      </c>
      <c r="J288">
        <v>0.22640399999999999</v>
      </c>
      <c r="K288">
        <v>-0.228348</v>
      </c>
      <c r="L288">
        <v>0.97237099999999999</v>
      </c>
      <c r="M288">
        <v>0.21918099999999999</v>
      </c>
      <c r="N288">
        <v>2.1908E-2</v>
      </c>
      <c r="O288">
        <v>1.0969709999999999</v>
      </c>
      <c r="P288">
        <v>0.11866400000000001</v>
      </c>
      <c r="Q288">
        <v>0.27952900000000003</v>
      </c>
      <c r="R288">
        <v>1.0989089999999999</v>
      </c>
      <c r="S288">
        <v>-2.1930999999999999E-2</v>
      </c>
      <c r="T288">
        <v>-3.7576999999999999E-2</v>
      </c>
      <c r="U288">
        <v>1.0501590000000001</v>
      </c>
    </row>
    <row r="289" spans="1:21" x14ac:dyDescent="0.25">
      <c r="A289">
        <v>6.1094000000000002E-2</v>
      </c>
      <c r="B289">
        <v>3.6193999999999997E-2</v>
      </c>
      <c r="C289">
        <v>0.81328999999999996</v>
      </c>
      <c r="D289">
        <v>-0.21731500000000001</v>
      </c>
      <c r="E289">
        <v>0.113612</v>
      </c>
      <c r="F289">
        <v>0.90556599999999998</v>
      </c>
      <c r="G289">
        <v>-0.156445</v>
      </c>
      <c r="H289">
        <v>0.28626499999999999</v>
      </c>
      <c r="I289">
        <v>1.0322830000000001</v>
      </c>
      <c r="J289">
        <v>0.22828599999999999</v>
      </c>
      <c r="K289">
        <v>-0.23105899999999999</v>
      </c>
      <c r="L289">
        <v>0.97761399999999998</v>
      </c>
      <c r="M289">
        <v>0.21979299999999999</v>
      </c>
      <c r="N289">
        <v>2.8445000000000002E-2</v>
      </c>
      <c r="O289">
        <v>1.1059410000000001</v>
      </c>
      <c r="P289">
        <v>0.11697100000000001</v>
      </c>
      <c r="Q289">
        <v>0.27643499999999999</v>
      </c>
      <c r="R289">
        <v>1.097127</v>
      </c>
      <c r="S289">
        <v>-2.4052E-2</v>
      </c>
      <c r="T289">
        <v>-3.6259E-2</v>
      </c>
      <c r="U289">
        <v>1.049661</v>
      </c>
    </row>
    <row r="290" spans="1:21" x14ac:dyDescent="0.25">
      <c r="A290">
        <v>2.2439999999999999E-3</v>
      </c>
      <c r="B290">
        <v>-2.2345E-2</v>
      </c>
      <c r="C290">
        <v>0.78447500000000003</v>
      </c>
      <c r="D290">
        <v>-0.21766099999999999</v>
      </c>
      <c r="E290">
        <v>9.8906999999999995E-2</v>
      </c>
      <c r="F290">
        <v>0.91888599999999998</v>
      </c>
      <c r="G290">
        <v>-0.16201599999999999</v>
      </c>
      <c r="H290">
        <v>0.27831299999999998</v>
      </c>
      <c r="I290">
        <v>1.036408</v>
      </c>
      <c r="J290">
        <v>0.23033899999999999</v>
      </c>
      <c r="K290">
        <v>-0.2334</v>
      </c>
      <c r="L290">
        <v>0.98206899999999997</v>
      </c>
      <c r="M290">
        <v>0.220941</v>
      </c>
      <c r="N290">
        <v>3.2023000000000003E-2</v>
      </c>
      <c r="O290">
        <v>1.109262</v>
      </c>
      <c r="P290">
        <v>0.104266</v>
      </c>
      <c r="Q290">
        <v>0.26409300000000002</v>
      </c>
      <c r="R290">
        <v>1.086635</v>
      </c>
      <c r="S290">
        <v>-2.4143000000000001E-2</v>
      </c>
      <c r="T290">
        <v>-3.5102000000000001E-2</v>
      </c>
      <c r="U290">
        <v>1.050041</v>
      </c>
    </row>
    <row r="291" spans="1:21" x14ac:dyDescent="0.25">
      <c r="A291">
        <v>-6.8297999999999998E-2</v>
      </c>
      <c r="B291">
        <v>-9.8188999999999999E-2</v>
      </c>
      <c r="C291">
        <v>0.79965600000000003</v>
      </c>
      <c r="D291">
        <v>-0.224547</v>
      </c>
      <c r="E291">
        <v>8.7415000000000007E-2</v>
      </c>
      <c r="F291">
        <v>0.93304600000000004</v>
      </c>
      <c r="G291">
        <v>-0.16689200000000001</v>
      </c>
      <c r="H291">
        <v>0.27165800000000001</v>
      </c>
      <c r="I291">
        <v>1.039004</v>
      </c>
      <c r="J291">
        <v>0.23216100000000001</v>
      </c>
      <c r="K291">
        <v>-0.23519699999999999</v>
      </c>
      <c r="L291">
        <v>0.98590199999999995</v>
      </c>
      <c r="M291">
        <v>0.223667</v>
      </c>
      <c r="N291">
        <v>3.7794000000000001E-2</v>
      </c>
      <c r="O291">
        <v>1.1131219999999999</v>
      </c>
      <c r="P291">
        <v>9.0893000000000002E-2</v>
      </c>
      <c r="Q291">
        <v>0.25201099999999999</v>
      </c>
      <c r="R291">
        <v>1.0766869999999999</v>
      </c>
      <c r="S291">
        <v>-2.1987E-2</v>
      </c>
      <c r="T291">
        <v>-3.6061000000000003E-2</v>
      </c>
      <c r="U291">
        <v>1.0496099999999999</v>
      </c>
    </row>
    <row r="292" spans="1:21" x14ac:dyDescent="0.25">
      <c r="A292">
        <v>-0.13822999999999999</v>
      </c>
      <c r="B292">
        <v>-0.142045</v>
      </c>
      <c r="C292">
        <v>0.81245800000000001</v>
      </c>
      <c r="D292">
        <v>-0.22758300000000001</v>
      </c>
      <c r="E292">
        <v>7.3830000000000007E-2</v>
      </c>
      <c r="F292">
        <v>0.96221500000000004</v>
      </c>
      <c r="G292">
        <v>-0.170018</v>
      </c>
      <c r="H292">
        <v>0.26734000000000002</v>
      </c>
      <c r="I292">
        <v>1.0422199999999999</v>
      </c>
      <c r="J292">
        <v>0.233871</v>
      </c>
      <c r="K292">
        <v>-0.236259</v>
      </c>
      <c r="L292">
        <v>0.98898799999999998</v>
      </c>
      <c r="M292">
        <v>0.22489600000000001</v>
      </c>
      <c r="N292">
        <v>3.9283999999999999E-2</v>
      </c>
      <c r="O292">
        <v>1.113685</v>
      </c>
      <c r="P292">
        <v>0.109435</v>
      </c>
      <c r="Q292">
        <v>0.25923299999999999</v>
      </c>
      <c r="R292">
        <v>1.086219</v>
      </c>
      <c r="S292">
        <v>-1.6833000000000001E-2</v>
      </c>
      <c r="T292">
        <v>-3.2784000000000001E-2</v>
      </c>
      <c r="U292">
        <v>1.0481009999999999</v>
      </c>
    </row>
    <row r="293" spans="1:21" x14ac:dyDescent="0.25">
      <c r="A293">
        <v>-0.20733399999999999</v>
      </c>
      <c r="B293">
        <v>-0.13117100000000001</v>
      </c>
      <c r="C293">
        <v>0.86439900000000003</v>
      </c>
      <c r="D293">
        <v>-0.219717</v>
      </c>
      <c r="E293">
        <v>6.3792000000000001E-2</v>
      </c>
      <c r="F293">
        <v>0.98805299999999996</v>
      </c>
      <c r="G293">
        <v>-0.172454</v>
      </c>
      <c r="H293">
        <v>0.26495099999999999</v>
      </c>
      <c r="I293">
        <v>1.045553</v>
      </c>
      <c r="J293">
        <v>0.23524200000000001</v>
      </c>
      <c r="K293">
        <v>-0.23675599999999999</v>
      </c>
      <c r="L293">
        <v>0.99159200000000003</v>
      </c>
      <c r="M293">
        <v>0.22554299999999999</v>
      </c>
      <c r="N293">
        <v>4.0327000000000002E-2</v>
      </c>
      <c r="O293">
        <v>1.1143620000000001</v>
      </c>
      <c r="P293">
        <v>0.110661</v>
      </c>
      <c r="Q293">
        <v>0.25973600000000002</v>
      </c>
      <c r="R293">
        <v>1.086724</v>
      </c>
      <c r="S293">
        <v>-1.6872000000000002E-2</v>
      </c>
      <c r="T293">
        <v>-3.2812000000000001E-2</v>
      </c>
      <c r="U293">
        <v>1.048065</v>
      </c>
    </row>
    <row r="294" spans="1:21" x14ac:dyDescent="0.25">
      <c r="A294">
        <v>-0.25270799999999999</v>
      </c>
      <c r="B294">
        <v>-0.246587</v>
      </c>
      <c r="C294">
        <v>0.85034500000000002</v>
      </c>
      <c r="D294">
        <v>-0.23428499999999999</v>
      </c>
      <c r="E294">
        <v>-1.415E-3</v>
      </c>
      <c r="F294">
        <v>0.97679700000000003</v>
      </c>
      <c r="G294">
        <v>-0.173704</v>
      </c>
      <c r="H294">
        <v>0.26364799999999999</v>
      </c>
      <c r="I294">
        <v>1.047803</v>
      </c>
      <c r="J294">
        <v>0.235954</v>
      </c>
      <c r="K294">
        <v>-0.23674899999999999</v>
      </c>
      <c r="L294">
        <v>0.99295500000000003</v>
      </c>
      <c r="M294">
        <v>0.22605800000000001</v>
      </c>
      <c r="N294">
        <v>4.1438999999999997E-2</v>
      </c>
      <c r="O294">
        <v>1.1146929999999999</v>
      </c>
      <c r="P294">
        <v>0.113357</v>
      </c>
      <c r="Q294">
        <v>0.25847900000000001</v>
      </c>
      <c r="R294">
        <v>1.087663</v>
      </c>
      <c r="S294">
        <v>-1.9883999999999999E-2</v>
      </c>
      <c r="T294">
        <v>-3.4423000000000002E-2</v>
      </c>
      <c r="U294">
        <v>1.0480640000000001</v>
      </c>
    </row>
    <row r="295" spans="1:21" x14ac:dyDescent="0.25">
      <c r="A295">
        <v>-0.311971</v>
      </c>
      <c r="B295">
        <v>-0.25257400000000002</v>
      </c>
      <c r="C295">
        <v>0.90078800000000003</v>
      </c>
      <c r="D295">
        <v>-0.24284600000000001</v>
      </c>
      <c r="E295">
        <v>-6.02E-4</v>
      </c>
      <c r="F295">
        <v>0.98496399999999995</v>
      </c>
      <c r="G295">
        <v>-0.17474100000000001</v>
      </c>
      <c r="H295">
        <v>0.26158300000000001</v>
      </c>
      <c r="I295">
        <v>1.049296</v>
      </c>
      <c r="J295">
        <v>0.236344</v>
      </c>
      <c r="K295">
        <v>-0.236761</v>
      </c>
      <c r="L295">
        <v>0.993425</v>
      </c>
      <c r="M295">
        <v>0.22653300000000001</v>
      </c>
      <c r="N295">
        <v>4.2396000000000003E-2</v>
      </c>
      <c r="O295">
        <v>1.114906</v>
      </c>
      <c r="P295">
        <v>0.11443</v>
      </c>
      <c r="Q295">
        <v>0.25936500000000001</v>
      </c>
      <c r="R295">
        <v>1.0877019999999999</v>
      </c>
      <c r="S295">
        <v>-2.019E-2</v>
      </c>
      <c r="T295">
        <v>-3.4491000000000001E-2</v>
      </c>
      <c r="U295">
        <v>1.048192</v>
      </c>
    </row>
    <row r="296" spans="1:21" x14ac:dyDescent="0.25">
      <c r="A296">
        <v>-0.35905599999999999</v>
      </c>
      <c r="B296">
        <v>-0.25120399999999998</v>
      </c>
      <c r="C296">
        <v>0.94944799999999996</v>
      </c>
      <c r="D296">
        <v>-0.26865299999999998</v>
      </c>
      <c r="E296">
        <v>1.0109999999999999E-2</v>
      </c>
      <c r="F296">
        <v>1.0087900000000001</v>
      </c>
      <c r="G296">
        <v>-0.17549500000000001</v>
      </c>
      <c r="H296">
        <v>0.26038</v>
      </c>
      <c r="I296">
        <v>1.0504020000000001</v>
      </c>
      <c r="J296">
        <v>0.23649400000000001</v>
      </c>
      <c r="K296">
        <v>-0.236624</v>
      </c>
      <c r="L296">
        <v>0.99345300000000003</v>
      </c>
      <c r="M296">
        <v>0.22702600000000001</v>
      </c>
      <c r="N296">
        <v>4.3215999999999997E-2</v>
      </c>
      <c r="O296">
        <v>1.115011</v>
      </c>
      <c r="P296">
        <v>0.11547200000000001</v>
      </c>
      <c r="Q296">
        <v>0.25939400000000001</v>
      </c>
      <c r="R296">
        <v>1.08775</v>
      </c>
      <c r="S296">
        <v>-2.0212999999999998E-2</v>
      </c>
      <c r="T296">
        <v>-3.4478000000000002E-2</v>
      </c>
      <c r="U296">
        <v>1.0482009999999999</v>
      </c>
    </row>
    <row r="297" spans="1:21" x14ac:dyDescent="0.25">
      <c r="A297">
        <v>-0.39543600000000001</v>
      </c>
      <c r="B297">
        <v>-0.23883099999999999</v>
      </c>
      <c r="C297">
        <v>0.98815699999999995</v>
      </c>
      <c r="D297">
        <v>-0.290155</v>
      </c>
      <c r="E297">
        <v>3.3841000000000003E-2</v>
      </c>
      <c r="F297">
        <v>1.0320609999999999</v>
      </c>
      <c r="G297">
        <v>-0.17569299999999999</v>
      </c>
      <c r="H297">
        <v>0.26147900000000002</v>
      </c>
      <c r="I297">
        <v>1.052027</v>
      </c>
      <c r="J297">
        <v>0.23646700000000001</v>
      </c>
      <c r="K297">
        <v>-0.23658699999999999</v>
      </c>
      <c r="L297">
        <v>0.99279600000000001</v>
      </c>
      <c r="M297">
        <v>0.22756799999999999</v>
      </c>
      <c r="N297">
        <v>4.4368999999999999E-2</v>
      </c>
      <c r="O297">
        <v>1.1151199999999999</v>
      </c>
      <c r="P297">
        <v>0.11548899999999999</v>
      </c>
      <c r="Q297">
        <v>0.25937500000000002</v>
      </c>
      <c r="R297">
        <v>1.0870850000000001</v>
      </c>
      <c r="S297">
        <v>-2.0337999999999998E-2</v>
      </c>
      <c r="T297">
        <v>-3.4472000000000003E-2</v>
      </c>
      <c r="U297">
        <v>1.048224</v>
      </c>
    </row>
    <row r="298" spans="1:21" x14ac:dyDescent="0.25">
      <c r="A298">
        <v>-0.41875400000000002</v>
      </c>
      <c r="B298">
        <v>-0.23535900000000001</v>
      </c>
      <c r="C298">
        <v>1.0089999999999999</v>
      </c>
      <c r="D298">
        <v>-0.30679800000000002</v>
      </c>
      <c r="E298">
        <v>5.4244000000000001E-2</v>
      </c>
      <c r="F298">
        <v>1.0521039999999999</v>
      </c>
      <c r="G298">
        <v>-0.17644799999999999</v>
      </c>
      <c r="H298">
        <v>0.26405400000000001</v>
      </c>
      <c r="I298">
        <v>1.0552330000000001</v>
      </c>
      <c r="J298">
        <v>0.236175</v>
      </c>
      <c r="K298">
        <v>-0.23619399999999999</v>
      </c>
      <c r="L298">
        <v>0.99062700000000004</v>
      </c>
      <c r="M298">
        <v>0.22833600000000001</v>
      </c>
      <c r="N298">
        <v>4.5867999999999999E-2</v>
      </c>
      <c r="O298">
        <v>1.1152249999999999</v>
      </c>
      <c r="P298">
        <v>0.115048</v>
      </c>
      <c r="Q298">
        <v>0.25926500000000002</v>
      </c>
      <c r="R298">
        <v>1.0857760000000001</v>
      </c>
      <c r="S298">
        <v>-2.0409E-2</v>
      </c>
      <c r="T298">
        <v>-3.4345000000000001E-2</v>
      </c>
      <c r="U298">
        <v>1.0482070000000001</v>
      </c>
    </row>
    <row r="299" spans="1:21" x14ac:dyDescent="0.25">
      <c r="A299">
        <v>-0.43806299999999998</v>
      </c>
      <c r="B299">
        <v>-0.22889999999999999</v>
      </c>
      <c r="C299">
        <v>1.025296</v>
      </c>
      <c r="D299">
        <v>-0.32136199999999998</v>
      </c>
      <c r="E299">
        <v>6.6594E-2</v>
      </c>
      <c r="F299">
        <v>1.0702480000000001</v>
      </c>
      <c r="G299">
        <v>-0.17557400000000001</v>
      </c>
      <c r="H299">
        <v>0.26901000000000003</v>
      </c>
      <c r="I299">
        <v>1.0590869999999999</v>
      </c>
      <c r="J299">
        <v>0.23601</v>
      </c>
      <c r="K299">
        <v>-0.23505300000000001</v>
      </c>
      <c r="L299">
        <v>0.98772099999999996</v>
      </c>
      <c r="M299">
        <v>0.22881399999999999</v>
      </c>
      <c r="N299">
        <v>4.7157999999999999E-2</v>
      </c>
      <c r="O299">
        <v>1.1149530000000001</v>
      </c>
      <c r="P299">
        <v>0.115456</v>
      </c>
      <c r="Q299">
        <v>0.25943699999999997</v>
      </c>
      <c r="R299">
        <v>1.085499</v>
      </c>
      <c r="S299">
        <v>-2.0566000000000001E-2</v>
      </c>
      <c r="T299">
        <v>-3.3717999999999998E-2</v>
      </c>
      <c r="U299">
        <v>1.048176</v>
      </c>
    </row>
    <row r="300" spans="1:21" x14ac:dyDescent="0.25">
      <c r="A300">
        <v>-0.452102</v>
      </c>
      <c r="B300">
        <v>-0.21182100000000001</v>
      </c>
      <c r="C300">
        <v>1.0406139999999999</v>
      </c>
      <c r="D300">
        <v>-0.33222299999999999</v>
      </c>
      <c r="E300">
        <v>7.7266000000000001E-2</v>
      </c>
      <c r="F300">
        <v>1.086433</v>
      </c>
      <c r="G300">
        <v>-0.17472199999999999</v>
      </c>
      <c r="H300">
        <v>0.27196799999999999</v>
      </c>
      <c r="I300">
        <v>1.0615330000000001</v>
      </c>
      <c r="J300">
        <v>0.235508</v>
      </c>
      <c r="K300">
        <v>-0.23400099999999999</v>
      </c>
      <c r="L300">
        <v>0.98512299999999997</v>
      </c>
      <c r="M300">
        <v>0.22897100000000001</v>
      </c>
      <c r="N300">
        <v>4.8273000000000003E-2</v>
      </c>
      <c r="O300">
        <v>1.1144259999999999</v>
      </c>
      <c r="P300">
        <v>0.115865</v>
      </c>
      <c r="Q300">
        <v>0.25895499999999999</v>
      </c>
      <c r="R300">
        <v>1.0847249999999999</v>
      </c>
      <c r="S300">
        <v>-2.078E-2</v>
      </c>
      <c r="T300">
        <v>-3.3231999999999998E-2</v>
      </c>
      <c r="U300">
        <v>1.048049</v>
      </c>
    </row>
    <row r="301" spans="1:21" x14ac:dyDescent="0.25">
      <c r="A301">
        <v>-0.46</v>
      </c>
      <c r="B301">
        <v>-0.201353</v>
      </c>
      <c r="C301">
        <v>1.049199</v>
      </c>
      <c r="D301">
        <v>-0.33798899999999998</v>
      </c>
      <c r="E301">
        <v>8.6190000000000003E-2</v>
      </c>
      <c r="F301">
        <v>1.098179</v>
      </c>
      <c r="G301">
        <v>-0.17421200000000001</v>
      </c>
      <c r="H301">
        <v>0.27407399999999998</v>
      </c>
      <c r="I301">
        <v>1.063744</v>
      </c>
      <c r="J301">
        <v>0.23461699999999999</v>
      </c>
      <c r="K301">
        <v>-0.233458</v>
      </c>
      <c r="L301">
        <v>0.98286899999999999</v>
      </c>
      <c r="M301">
        <v>0.22925200000000001</v>
      </c>
      <c r="N301">
        <v>4.8587999999999999E-2</v>
      </c>
      <c r="O301">
        <v>1.113205</v>
      </c>
      <c r="P301">
        <v>0.11586200000000001</v>
      </c>
      <c r="Q301">
        <v>0.25944600000000001</v>
      </c>
      <c r="R301">
        <v>1.0836619999999999</v>
      </c>
      <c r="S301">
        <v>-2.0787E-2</v>
      </c>
      <c r="T301">
        <v>-3.2724999999999997E-2</v>
      </c>
      <c r="U301">
        <v>1.047898</v>
      </c>
    </row>
    <row r="302" spans="1:21" x14ac:dyDescent="0.25">
      <c r="A302">
        <v>-0.46584399999999998</v>
      </c>
      <c r="B302">
        <v>-0.19838600000000001</v>
      </c>
      <c r="C302">
        <v>1.0549390000000001</v>
      </c>
      <c r="D302">
        <v>-0.34125</v>
      </c>
      <c r="E302">
        <v>9.0348999999999999E-2</v>
      </c>
      <c r="F302">
        <v>1.107224</v>
      </c>
      <c r="G302">
        <v>-0.17389099999999999</v>
      </c>
      <c r="H302">
        <v>0.275837</v>
      </c>
      <c r="I302">
        <v>1.066058</v>
      </c>
      <c r="J302">
        <v>0.233686</v>
      </c>
      <c r="K302">
        <v>-0.23300199999999999</v>
      </c>
      <c r="L302">
        <v>0.98116599999999998</v>
      </c>
      <c r="M302">
        <v>0.22925200000000001</v>
      </c>
      <c r="N302">
        <v>4.9592999999999998E-2</v>
      </c>
      <c r="O302">
        <v>1.1116060000000001</v>
      </c>
      <c r="P302">
        <v>0.116204</v>
      </c>
      <c r="Q302">
        <v>0.25994200000000001</v>
      </c>
      <c r="R302">
        <v>1.083107</v>
      </c>
      <c r="S302">
        <v>-2.0857000000000001E-2</v>
      </c>
      <c r="T302">
        <v>-3.2052999999999998E-2</v>
      </c>
      <c r="U302">
        <v>1.04776</v>
      </c>
    </row>
    <row r="303" spans="1:21" x14ac:dyDescent="0.25">
      <c r="A303">
        <v>-0.46706599999999998</v>
      </c>
      <c r="B303">
        <v>-0.197578</v>
      </c>
      <c r="C303">
        <v>1.058012</v>
      </c>
      <c r="D303">
        <v>-0.34231800000000001</v>
      </c>
      <c r="E303">
        <v>9.1074000000000002E-2</v>
      </c>
      <c r="F303">
        <v>1.1145890000000001</v>
      </c>
      <c r="G303">
        <v>-0.17372399999999999</v>
      </c>
      <c r="H303">
        <v>0.27596599999999999</v>
      </c>
      <c r="I303">
        <v>1.066862</v>
      </c>
      <c r="J303">
        <v>0.23244799999999999</v>
      </c>
      <c r="K303">
        <v>-0.23293</v>
      </c>
      <c r="L303">
        <v>0.97974899999999998</v>
      </c>
      <c r="M303">
        <v>0.22887099999999999</v>
      </c>
      <c r="N303">
        <v>4.9991000000000001E-2</v>
      </c>
      <c r="O303">
        <v>1.1093500000000001</v>
      </c>
      <c r="P303">
        <v>0.116525</v>
      </c>
      <c r="Q303">
        <v>0.26036700000000002</v>
      </c>
      <c r="R303">
        <v>1.082441</v>
      </c>
      <c r="S303">
        <v>-2.0759E-2</v>
      </c>
      <c r="T303">
        <v>-3.1712999999999998E-2</v>
      </c>
      <c r="U303">
        <v>1.04758</v>
      </c>
    </row>
    <row r="304" spans="1:21" x14ac:dyDescent="0.25">
      <c r="A304">
        <v>-0.46628399999999998</v>
      </c>
      <c r="B304">
        <v>-0.19950399999999999</v>
      </c>
      <c r="C304">
        <v>1.05959</v>
      </c>
      <c r="D304">
        <v>-0.34159</v>
      </c>
      <c r="E304">
        <v>8.9832999999999996E-2</v>
      </c>
      <c r="F304">
        <v>1.1210580000000001</v>
      </c>
      <c r="G304">
        <v>-0.17444200000000001</v>
      </c>
      <c r="H304">
        <v>0.27659099999999998</v>
      </c>
      <c r="I304">
        <v>1.068784</v>
      </c>
      <c r="J304">
        <v>0.230568</v>
      </c>
      <c r="K304">
        <v>-0.232984</v>
      </c>
      <c r="L304">
        <v>0.97766299999999995</v>
      </c>
      <c r="M304">
        <v>0.22833899999999999</v>
      </c>
      <c r="N304">
        <v>5.0194999999999997E-2</v>
      </c>
      <c r="O304">
        <v>1.105969</v>
      </c>
      <c r="P304">
        <v>0.116967</v>
      </c>
      <c r="Q304">
        <v>0.262071</v>
      </c>
      <c r="R304">
        <v>1.0804860000000001</v>
      </c>
      <c r="S304">
        <v>-2.0759E-2</v>
      </c>
      <c r="T304">
        <v>-3.0842999999999999E-2</v>
      </c>
      <c r="U304">
        <v>1.0474209999999999</v>
      </c>
    </row>
    <row r="305" spans="1:21" x14ac:dyDescent="0.25">
      <c r="A305">
        <v>-0.45948</v>
      </c>
      <c r="B305">
        <v>-0.20477799999999999</v>
      </c>
      <c r="C305">
        <v>1.0609630000000001</v>
      </c>
      <c r="D305">
        <v>-0.339777</v>
      </c>
      <c r="E305">
        <v>8.4344000000000002E-2</v>
      </c>
      <c r="F305">
        <v>1.1274219999999999</v>
      </c>
      <c r="G305">
        <v>-0.175286</v>
      </c>
      <c r="H305">
        <v>0.27670400000000001</v>
      </c>
      <c r="I305">
        <v>1.0706020000000001</v>
      </c>
      <c r="J305">
        <v>0.229097</v>
      </c>
      <c r="K305">
        <v>-0.233012</v>
      </c>
      <c r="L305">
        <v>0.97588600000000003</v>
      </c>
      <c r="M305">
        <v>0.22792699999999999</v>
      </c>
      <c r="N305">
        <v>5.0192000000000001E-2</v>
      </c>
      <c r="O305">
        <v>1.102306</v>
      </c>
      <c r="P305">
        <v>0.117033</v>
      </c>
      <c r="Q305">
        <v>0.263262</v>
      </c>
      <c r="R305">
        <v>1.0789820000000001</v>
      </c>
      <c r="S305">
        <v>-2.0861000000000001E-2</v>
      </c>
      <c r="T305">
        <v>-3.0328999999999998E-2</v>
      </c>
      <c r="U305">
        <v>1.0472969999999999</v>
      </c>
    </row>
    <row r="306" spans="1:21" x14ac:dyDescent="0.25">
      <c r="A306">
        <v>-0.43838199999999999</v>
      </c>
      <c r="B306">
        <v>-0.215975</v>
      </c>
      <c r="C306">
        <v>1.05894</v>
      </c>
      <c r="D306">
        <v>-0.33538699999999999</v>
      </c>
      <c r="E306">
        <v>7.8290999999999999E-2</v>
      </c>
      <c r="F306">
        <v>1.1324529999999999</v>
      </c>
      <c r="G306">
        <v>-0.17557300000000001</v>
      </c>
      <c r="H306">
        <v>0.276391</v>
      </c>
      <c r="I306">
        <v>1.07159</v>
      </c>
      <c r="J306">
        <v>0.22648599999999999</v>
      </c>
      <c r="K306">
        <v>-0.23372899999999999</v>
      </c>
      <c r="L306">
        <v>0.97276499999999999</v>
      </c>
      <c r="M306">
        <v>0.22709399999999999</v>
      </c>
      <c r="N306">
        <v>5.0201000000000003E-2</v>
      </c>
      <c r="O306">
        <v>1.0990629999999999</v>
      </c>
      <c r="P306">
        <v>0.11792999999999999</v>
      </c>
      <c r="Q306">
        <v>0.26493299999999997</v>
      </c>
      <c r="R306">
        <v>1.078049</v>
      </c>
      <c r="S306">
        <v>-2.0851000000000001E-2</v>
      </c>
      <c r="T306">
        <v>-2.9627000000000001E-2</v>
      </c>
      <c r="U306">
        <v>1.04714</v>
      </c>
    </row>
    <row r="307" spans="1:21" x14ac:dyDescent="0.25">
      <c r="A307">
        <v>-0.41291</v>
      </c>
      <c r="B307">
        <v>-0.225383</v>
      </c>
      <c r="C307">
        <v>1.051069</v>
      </c>
      <c r="D307">
        <v>-0.32995000000000002</v>
      </c>
      <c r="E307">
        <v>7.2252999999999998E-2</v>
      </c>
      <c r="F307">
        <v>1.1358600000000001</v>
      </c>
      <c r="G307">
        <v>-0.17652699999999999</v>
      </c>
      <c r="H307">
        <v>0.27563199999999999</v>
      </c>
      <c r="I307">
        <v>1.0734090000000001</v>
      </c>
      <c r="J307">
        <v>0.224158</v>
      </c>
      <c r="K307">
        <v>-0.234071</v>
      </c>
      <c r="L307">
        <v>0.96926100000000004</v>
      </c>
      <c r="M307">
        <v>0.22633</v>
      </c>
      <c r="N307">
        <v>5.0272999999999998E-2</v>
      </c>
      <c r="O307">
        <v>1.0961419999999999</v>
      </c>
      <c r="P307">
        <v>0.118843</v>
      </c>
      <c r="Q307">
        <v>0.266235</v>
      </c>
      <c r="R307">
        <v>1.077386</v>
      </c>
      <c r="S307">
        <v>-2.0712000000000001E-2</v>
      </c>
      <c r="T307">
        <v>-2.8967E-2</v>
      </c>
      <c r="U307">
        <v>1.0469999999999999</v>
      </c>
    </row>
    <row r="308" spans="1:21" x14ac:dyDescent="0.25">
      <c r="A308">
        <v>-0.38342599999999999</v>
      </c>
      <c r="B308">
        <v>-0.229407</v>
      </c>
      <c r="C308">
        <v>1.0394159999999999</v>
      </c>
      <c r="D308">
        <v>-0.32292300000000002</v>
      </c>
      <c r="E308">
        <v>6.3702999999999996E-2</v>
      </c>
      <c r="F308">
        <v>1.1387229999999999</v>
      </c>
      <c r="G308">
        <v>-0.177042</v>
      </c>
      <c r="H308">
        <v>0.27483999999999997</v>
      </c>
      <c r="I308">
        <v>1.0747930000000001</v>
      </c>
      <c r="J308">
        <v>0.22153300000000001</v>
      </c>
      <c r="K308">
        <v>-0.233877</v>
      </c>
      <c r="L308">
        <v>0.96554700000000004</v>
      </c>
      <c r="M308">
        <v>0.22547200000000001</v>
      </c>
      <c r="N308">
        <v>5.0538E-2</v>
      </c>
      <c r="O308">
        <v>1.093642</v>
      </c>
      <c r="P308">
        <v>0.11901100000000001</v>
      </c>
      <c r="Q308">
        <v>0.26744200000000001</v>
      </c>
      <c r="R308">
        <v>1.0762419999999999</v>
      </c>
      <c r="S308">
        <v>-2.0629999999999999E-2</v>
      </c>
      <c r="T308">
        <v>-2.8603E-2</v>
      </c>
      <c r="U308">
        <v>1.0468310000000001</v>
      </c>
    </row>
    <row r="309" spans="1:21" x14ac:dyDescent="0.25">
      <c r="A309">
        <v>-0.35810599999999998</v>
      </c>
      <c r="B309">
        <v>-0.22708700000000001</v>
      </c>
      <c r="C309">
        <v>1.0268870000000001</v>
      </c>
      <c r="D309">
        <v>-0.31551899999999999</v>
      </c>
      <c r="E309">
        <v>6.0373000000000003E-2</v>
      </c>
      <c r="F309">
        <v>1.1401680000000001</v>
      </c>
      <c r="G309">
        <v>-0.17757500000000001</v>
      </c>
      <c r="H309">
        <v>0.27401999999999999</v>
      </c>
      <c r="I309">
        <v>1.07603</v>
      </c>
      <c r="J309">
        <v>0.218388</v>
      </c>
      <c r="K309">
        <v>-0.233791</v>
      </c>
      <c r="L309">
        <v>0.96082599999999996</v>
      </c>
      <c r="M309">
        <v>0.224495</v>
      </c>
      <c r="N309">
        <v>5.1168999999999999E-2</v>
      </c>
      <c r="O309">
        <v>1.0914790000000001</v>
      </c>
      <c r="P309">
        <v>0.11926</v>
      </c>
      <c r="Q309">
        <v>0.26763599999999999</v>
      </c>
      <c r="R309">
        <v>1.0758859999999999</v>
      </c>
      <c r="S309">
        <v>-2.0622000000000001E-2</v>
      </c>
      <c r="T309">
        <v>-2.8403999999999999E-2</v>
      </c>
      <c r="U309">
        <v>1.0467580000000001</v>
      </c>
    </row>
    <row r="310" spans="1:21" x14ac:dyDescent="0.25">
      <c r="A310">
        <v>-0.32750400000000002</v>
      </c>
      <c r="B310">
        <v>-0.222916</v>
      </c>
      <c r="C310">
        <v>1.016235</v>
      </c>
      <c r="D310">
        <v>-0.30763600000000002</v>
      </c>
      <c r="E310">
        <v>6.1393999999999997E-2</v>
      </c>
      <c r="F310">
        <v>1.1416189999999999</v>
      </c>
      <c r="G310">
        <v>-0.177532</v>
      </c>
      <c r="H310">
        <v>0.27267799999999998</v>
      </c>
      <c r="I310">
        <v>1.0767629999999999</v>
      </c>
      <c r="J310">
        <v>0.21542700000000001</v>
      </c>
      <c r="K310">
        <v>-0.23349600000000001</v>
      </c>
      <c r="L310">
        <v>0.95613800000000004</v>
      </c>
      <c r="M310">
        <v>0.22364500000000001</v>
      </c>
      <c r="N310">
        <v>5.1833999999999998E-2</v>
      </c>
      <c r="O310">
        <v>1.0897749999999999</v>
      </c>
      <c r="P310">
        <v>0.118933</v>
      </c>
      <c r="Q310">
        <v>0.26834999999999998</v>
      </c>
      <c r="R310">
        <v>1.0749299999999999</v>
      </c>
      <c r="S310">
        <v>-2.0597000000000001E-2</v>
      </c>
      <c r="T310">
        <v>-2.8393999999999999E-2</v>
      </c>
      <c r="U310">
        <v>1.0467059999999999</v>
      </c>
    </row>
    <row r="311" spans="1:21" x14ac:dyDescent="0.25">
      <c r="A311">
        <v>-0.31022</v>
      </c>
      <c r="B311">
        <v>-0.22045799999999999</v>
      </c>
      <c r="C311">
        <v>1.008643</v>
      </c>
      <c r="D311">
        <v>-0.30077500000000001</v>
      </c>
      <c r="E311">
        <v>6.3616000000000006E-2</v>
      </c>
      <c r="F311">
        <v>1.1420950000000001</v>
      </c>
      <c r="G311">
        <v>-0.17755399999999999</v>
      </c>
      <c r="H311">
        <v>0.27201599999999998</v>
      </c>
      <c r="I311">
        <v>1.0774079999999999</v>
      </c>
      <c r="J311">
        <v>0.213087</v>
      </c>
      <c r="K311">
        <v>-0.23277900000000001</v>
      </c>
      <c r="L311">
        <v>0.95238100000000003</v>
      </c>
      <c r="M311">
        <v>0.22281899999999999</v>
      </c>
      <c r="N311">
        <v>5.3572000000000002E-2</v>
      </c>
      <c r="O311">
        <v>1.0882000000000001</v>
      </c>
      <c r="P311">
        <v>0.119064</v>
      </c>
      <c r="Q311">
        <v>0.26841700000000002</v>
      </c>
      <c r="R311">
        <v>1.074722</v>
      </c>
      <c r="S311">
        <v>-2.0594999999999999E-2</v>
      </c>
      <c r="T311">
        <v>-2.8298E-2</v>
      </c>
      <c r="U311">
        <v>1.0466599999999999</v>
      </c>
    </row>
    <row r="312" spans="1:21" x14ac:dyDescent="0.25">
      <c r="A312">
        <v>-0.29391200000000001</v>
      </c>
      <c r="B312">
        <v>-0.21812200000000001</v>
      </c>
      <c r="C312">
        <v>1.001169</v>
      </c>
      <c r="D312">
        <v>-0.29522900000000002</v>
      </c>
      <c r="E312">
        <v>6.5289E-2</v>
      </c>
      <c r="F312">
        <v>1.1415900000000001</v>
      </c>
      <c r="G312">
        <v>-0.17760000000000001</v>
      </c>
      <c r="H312">
        <v>0.27159699999999998</v>
      </c>
      <c r="I312">
        <v>1.0779430000000001</v>
      </c>
      <c r="J312">
        <v>0.21173</v>
      </c>
      <c r="K312">
        <v>-0.232157</v>
      </c>
      <c r="L312">
        <v>0.94993499999999997</v>
      </c>
      <c r="M312">
        <v>0.22204499999999999</v>
      </c>
      <c r="N312">
        <v>5.4901999999999999E-2</v>
      </c>
      <c r="O312">
        <v>1.087053</v>
      </c>
      <c r="P312">
        <v>0.11917700000000001</v>
      </c>
      <c r="Q312">
        <v>0.26854600000000001</v>
      </c>
      <c r="R312">
        <v>1.074503</v>
      </c>
      <c r="S312">
        <v>-2.0598999999999999E-2</v>
      </c>
      <c r="T312">
        <v>-2.8128E-2</v>
      </c>
      <c r="U312">
        <v>1.046603</v>
      </c>
    </row>
    <row r="313" spans="1:21" x14ac:dyDescent="0.25">
      <c r="A313">
        <v>-0.28447299999999998</v>
      </c>
      <c r="B313">
        <v>-0.213897</v>
      </c>
      <c r="C313">
        <v>0.99567899999999998</v>
      </c>
      <c r="D313">
        <v>-0.29058600000000001</v>
      </c>
      <c r="E313">
        <v>6.5430000000000002E-2</v>
      </c>
      <c r="F313">
        <v>1.1400520000000001</v>
      </c>
      <c r="G313">
        <v>-0.17818800000000001</v>
      </c>
      <c r="H313">
        <v>0.27142300000000003</v>
      </c>
      <c r="I313">
        <v>1.078713</v>
      </c>
      <c r="J313">
        <v>0.21021400000000001</v>
      </c>
      <c r="K313">
        <v>-0.23191200000000001</v>
      </c>
      <c r="L313">
        <v>0.94723299999999999</v>
      </c>
      <c r="M313">
        <v>0.221529</v>
      </c>
      <c r="N313">
        <v>5.6243000000000001E-2</v>
      </c>
      <c r="O313">
        <v>1.086022</v>
      </c>
      <c r="P313">
        <v>0.119243</v>
      </c>
      <c r="Q313">
        <v>0.26888699999999999</v>
      </c>
      <c r="R313">
        <v>1.0743739999999999</v>
      </c>
      <c r="S313">
        <v>-2.0851999999999999E-2</v>
      </c>
      <c r="T313">
        <v>-2.7584000000000001E-2</v>
      </c>
      <c r="U313">
        <v>1.046562</v>
      </c>
    </row>
    <row r="314" spans="1:21" x14ac:dyDescent="0.25">
      <c r="A314">
        <v>-0.27730900000000003</v>
      </c>
      <c r="B314">
        <v>-0.21124100000000001</v>
      </c>
      <c r="C314">
        <v>0.99002299999999999</v>
      </c>
      <c r="D314">
        <v>-0.28543400000000002</v>
      </c>
      <c r="E314">
        <v>6.2559000000000003E-2</v>
      </c>
      <c r="F314">
        <v>1.1362639999999999</v>
      </c>
      <c r="G314">
        <v>-0.17841299999999999</v>
      </c>
      <c r="H314">
        <v>0.27101999999999998</v>
      </c>
      <c r="I314">
        <v>1.0790219999999999</v>
      </c>
      <c r="J314">
        <v>0.209087</v>
      </c>
      <c r="K314">
        <v>-0.23147799999999999</v>
      </c>
      <c r="L314">
        <v>0.94523400000000002</v>
      </c>
      <c r="M314">
        <v>0.22109200000000001</v>
      </c>
      <c r="N314">
        <v>5.6785000000000002E-2</v>
      </c>
      <c r="O314">
        <v>1.085221</v>
      </c>
      <c r="P314">
        <v>0.118669</v>
      </c>
      <c r="Q314">
        <v>0.26966499999999999</v>
      </c>
      <c r="R314">
        <v>1.073574</v>
      </c>
      <c r="S314">
        <v>-2.0909000000000001E-2</v>
      </c>
      <c r="T314">
        <v>-2.7518999999999998E-2</v>
      </c>
      <c r="U314">
        <v>1.046532</v>
      </c>
    </row>
    <row r="315" spans="1:21" x14ac:dyDescent="0.25">
      <c r="A315">
        <v>-0.272034</v>
      </c>
      <c r="B315">
        <v>-0.20882899999999999</v>
      </c>
      <c r="C315">
        <v>0.98547399999999996</v>
      </c>
      <c r="D315">
        <v>-0.28148600000000001</v>
      </c>
      <c r="E315">
        <v>6.0130000000000003E-2</v>
      </c>
      <c r="F315">
        <v>1.1328130000000001</v>
      </c>
      <c r="G315">
        <v>-0.17897099999999999</v>
      </c>
      <c r="H315">
        <v>0.27085199999999998</v>
      </c>
      <c r="I315">
        <v>1.0794820000000001</v>
      </c>
      <c r="J315">
        <v>0.208369</v>
      </c>
      <c r="K315">
        <v>-0.23124900000000001</v>
      </c>
      <c r="L315">
        <v>0.943747</v>
      </c>
      <c r="M315">
        <v>0.22076799999999999</v>
      </c>
      <c r="N315">
        <v>5.7293999999999998E-2</v>
      </c>
      <c r="O315">
        <v>1.0846279999999999</v>
      </c>
      <c r="P315">
        <v>0.118856</v>
      </c>
      <c r="Q315">
        <v>0.270013</v>
      </c>
      <c r="R315">
        <v>1.0736600000000001</v>
      </c>
      <c r="S315">
        <v>-2.1100000000000001E-2</v>
      </c>
      <c r="T315">
        <v>-2.6994000000000001E-2</v>
      </c>
      <c r="U315">
        <v>1.0465199999999999</v>
      </c>
    </row>
    <row r="316" spans="1:21" x14ac:dyDescent="0.25">
      <c r="A316">
        <v>-0.268787</v>
      </c>
      <c r="B316">
        <v>-0.20759900000000001</v>
      </c>
      <c r="C316">
        <v>0.98274700000000004</v>
      </c>
      <c r="D316">
        <v>-0.27806900000000001</v>
      </c>
      <c r="E316">
        <v>5.7553E-2</v>
      </c>
      <c r="F316">
        <v>1.129526</v>
      </c>
      <c r="G316">
        <v>-0.17999399999999999</v>
      </c>
      <c r="H316">
        <v>0.271005</v>
      </c>
      <c r="I316">
        <v>1.0802069999999999</v>
      </c>
      <c r="J316">
        <v>0.20802000000000001</v>
      </c>
      <c r="K316">
        <v>-0.23108699999999999</v>
      </c>
      <c r="L316">
        <v>0.94309100000000001</v>
      </c>
      <c r="M316">
        <v>0.220441</v>
      </c>
      <c r="N316">
        <v>5.7632999999999997E-2</v>
      </c>
      <c r="O316">
        <v>1.084198</v>
      </c>
      <c r="P316">
        <v>0.118825</v>
      </c>
      <c r="Q316">
        <v>0.26998100000000003</v>
      </c>
      <c r="R316">
        <v>1.0735509999999999</v>
      </c>
      <c r="S316">
        <v>-2.1451000000000001E-2</v>
      </c>
      <c r="T316">
        <v>-2.6546E-2</v>
      </c>
      <c r="U316">
        <v>1.0464960000000001</v>
      </c>
    </row>
    <row r="317" spans="1:21" x14ac:dyDescent="0.25">
      <c r="A317">
        <v>-0.26721600000000001</v>
      </c>
      <c r="B317">
        <v>-0.207118</v>
      </c>
      <c r="C317">
        <v>0.98150099999999996</v>
      </c>
      <c r="D317">
        <v>-0.27603</v>
      </c>
      <c r="E317">
        <v>5.5829999999999998E-2</v>
      </c>
      <c r="F317">
        <v>1.1271150000000001</v>
      </c>
      <c r="G317">
        <v>-0.180367</v>
      </c>
      <c r="H317">
        <v>0.27100299999999999</v>
      </c>
      <c r="I317">
        <v>1.0804210000000001</v>
      </c>
      <c r="J317">
        <v>0.20779900000000001</v>
      </c>
      <c r="K317">
        <v>-0.23102400000000001</v>
      </c>
      <c r="L317">
        <v>0.94275799999999998</v>
      </c>
      <c r="M317">
        <v>0.22021399999999999</v>
      </c>
      <c r="N317">
        <v>5.7743000000000003E-2</v>
      </c>
      <c r="O317">
        <v>1.083896</v>
      </c>
      <c r="P317">
        <v>0.119213</v>
      </c>
      <c r="Q317">
        <v>0.26962599999999998</v>
      </c>
      <c r="R317">
        <v>1.07355</v>
      </c>
      <c r="S317">
        <v>-2.1749000000000001E-2</v>
      </c>
      <c r="T317">
        <v>-2.6116E-2</v>
      </c>
      <c r="U317">
        <v>1.0464560000000001</v>
      </c>
    </row>
    <row r="318" spans="1:21" x14ac:dyDescent="0.25">
      <c r="A318">
        <v>-0.26655499999999999</v>
      </c>
      <c r="B318">
        <v>-0.20738699999999999</v>
      </c>
      <c r="C318">
        <v>0.98108200000000001</v>
      </c>
      <c r="D318">
        <v>-0.27503100000000003</v>
      </c>
      <c r="E318">
        <v>5.4554999999999999E-2</v>
      </c>
      <c r="F318">
        <v>1.1253949999999999</v>
      </c>
      <c r="G318">
        <v>-0.18080499999999999</v>
      </c>
      <c r="H318">
        <v>0.27118399999999998</v>
      </c>
      <c r="I318">
        <v>1.080705</v>
      </c>
      <c r="J318">
        <v>0.20780399999999999</v>
      </c>
      <c r="K318">
        <v>-0.23100499999999999</v>
      </c>
      <c r="L318">
        <v>0.94269099999999995</v>
      </c>
      <c r="M318">
        <v>0.21996299999999999</v>
      </c>
      <c r="N318">
        <v>5.8132000000000003E-2</v>
      </c>
      <c r="O318">
        <v>1.0837049999999999</v>
      </c>
      <c r="P318">
        <v>0.119015</v>
      </c>
      <c r="Q318">
        <v>0.26991300000000001</v>
      </c>
      <c r="R318">
        <v>1.0733820000000001</v>
      </c>
      <c r="S318">
        <v>-2.2037999999999999E-2</v>
      </c>
      <c r="T318">
        <v>-2.5805999999999999E-2</v>
      </c>
      <c r="U318">
        <v>1.0463910000000001</v>
      </c>
    </row>
    <row r="319" spans="1:21" x14ac:dyDescent="0.25">
      <c r="A319">
        <v>-0.26650600000000002</v>
      </c>
      <c r="B319">
        <v>-0.20760799999999999</v>
      </c>
      <c r="C319">
        <v>0.98113700000000004</v>
      </c>
      <c r="D319">
        <v>-0.27446199999999998</v>
      </c>
      <c r="E319">
        <v>5.4042E-2</v>
      </c>
      <c r="F319">
        <v>1.1246860000000001</v>
      </c>
      <c r="G319">
        <v>-0.18128</v>
      </c>
      <c r="H319">
        <v>0.270978</v>
      </c>
      <c r="I319">
        <v>1.0808489999999999</v>
      </c>
      <c r="J319">
        <v>0.20783699999999999</v>
      </c>
      <c r="K319">
        <v>-0.23102800000000001</v>
      </c>
      <c r="L319">
        <v>0.94269499999999995</v>
      </c>
      <c r="M319">
        <v>0.21985099999999999</v>
      </c>
      <c r="N319">
        <v>5.8250999999999997E-2</v>
      </c>
      <c r="O319">
        <v>1.0836239999999999</v>
      </c>
      <c r="P319">
        <v>0.11901100000000001</v>
      </c>
      <c r="Q319">
        <v>0.26983600000000002</v>
      </c>
      <c r="R319">
        <v>1.073329</v>
      </c>
      <c r="S319">
        <v>-2.2166999999999999E-2</v>
      </c>
      <c r="T319">
        <v>-2.5718000000000001E-2</v>
      </c>
      <c r="U319">
        <v>1.046332</v>
      </c>
    </row>
    <row r="320" spans="1:21" x14ac:dyDescent="0.25">
      <c r="A320">
        <v>-0.268179</v>
      </c>
      <c r="B320">
        <v>-0.20950099999999999</v>
      </c>
      <c r="C320">
        <v>0.98262899999999997</v>
      </c>
      <c r="D320">
        <v>-0.274503</v>
      </c>
      <c r="E320">
        <v>5.3898000000000001E-2</v>
      </c>
      <c r="F320">
        <v>1.124528</v>
      </c>
      <c r="G320">
        <v>-0.18137700000000001</v>
      </c>
      <c r="H320">
        <v>0.27094099999999999</v>
      </c>
      <c r="I320">
        <v>1.0808469999999999</v>
      </c>
      <c r="J320">
        <v>0.20815400000000001</v>
      </c>
      <c r="K320">
        <v>-0.23113500000000001</v>
      </c>
      <c r="L320">
        <v>0.94296599999999997</v>
      </c>
      <c r="M320">
        <v>0.219807</v>
      </c>
      <c r="N320">
        <v>5.8271000000000003E-2</v>
      </c>
      <c r="O320">
        <v>1.0835840000000001</v>
      </c>
      <c r="P320">
        <v>0.119023</v>
      </c>
      <c r="Q320">
        <v>0.26988299999999998</v>
      </c>
      <c r="R320">
        <v>1.07331</v>
      </c>
      <c r="S320">
        <v>-2.2196E-2</v>
      </c>
      <c r="T320">
        <v>-2.5666999999999999E-2</v>
      </c>
      <c r="U320">
        <v>1.046279</v>
      </c>
    </row>
    <row r="321" spans="1:21" x14ac:dyDescent="0.25">
      <c r="A321">
        <v>-0.27483400000000002</v>
      </c>
      <c r="B321">
        <v>-0.21246399999999999</v>
      </c>
      <c r="C321">
        <v>0.987985</v>
      </c>
      <c r="D321">
        <v>-0.27581299999999997</v>
      </c>
      <c r="E321">
        <v>5.4515000000000001E-2</v>
      </c>
      <c r="F321">
        <v>1.1249020000000001</v>
      </c>
      <c r="G321">
        <v>-0.18138099999999999</v>
      </c>
      <c r="H321">
        <v>0.27094299999999999</v>
      </c>
      <c r="I321">
        <v>1.080854</v>
      </c>
      <c r="J321">
        <v>0.20877499999999999</v>
      </c>
      <c r="K321">
        <v>-0.23157</v>
      </c>
      <c r="L321">
        <v>0.94363699999999995</v>
      </c>
      <c r="M321">
        <v>0.21986900000000001</v>
      </c>
      <c r="N321">
        <v>5.8068000000000002E-2</v>
      </c>
      <c r="O321">
        <v>1.0834600000000001</v>
      </c>
      <c r="P321">
        <v>0.119296</v>
      </c>
      <c r="Q321">
        <v>0.27001599999999998</v>
      </c>
      <c r="R321">
        <v>1.073339</v>
      </c>
      <c r="S321">
        <v>-2.2252999999999998E-2</v>
      </c>
      <c r="T321">
        <v>-2.5596000000000001E-2</v>
      </c>
      <c r="U321">
        <v>1.0462309999999999</v>
      </c>
    </row>
    <row r="322" spans="1:21" x14ac:dyDescent="0.25">
      <c r="A322">
        <v>-0.28966799999999998</v>
      </c>
      <c r="B322">
        <v>-0.213334</v>
      </c>
      <c r="C322">
        <v>0.99631000000000003</v>
      </c>
      <c r="D322">
        <v>-0.28284599999999999</v>
      </c>
      <c r="E322">
        <v>5.9504000000000001E-2</v>
      </c>
      <c r="F322">
        <v>1.127197</v>
      </c>
      <c r="G322">
        <v>-0.18068500000000001</v>
      </c>
      <c r="H322">
        <v>0.27015499999999998</v>
      </c>
      <c r="I322">
        <v>1.080301</v>
      </c>
      <c r="J322">
        <v>0.210059</v>
      </c>
      <c r="K322">
        <v>-0.232011</v>
      </c>
      <c r="L322">
        <v>0.94499200000000005</v>
      </c>
      <c r="M322">
        <v>0.21989</v>
      </c>
      <c r="N322">
        <v>5.806E-2</v>
      </c>
      <c r="O322">
        <v>1.083453</v>
      </c>
      <c r="P322">
        <v>0.119438</v>
      </c>
      <c r="Q322">
        <v>0.26999699999999999</v>
      </c>
      <c r="R322">
        <v>1.073261</v>
      </c>
      <c r="S322">
        <v>-2.2145999999999999E-2</v>
      </c>
      <c r="T322">
        <v>-2.5763999999999999E-2</v>
      </c>
      <c r="U322">
        <v>1.0460510000000001</v>
      </c>
    </row>
    <row r="323" spans="1:21" x14ac:dyDescent="0.25">
      <c r="A323">
        <v>-0.32404300000000003</v>
      </c>
      <c r="B323">
        <v>-0.20597799999999999</v>
      </c>
      <c r="C323">
        <v>1.003749</v>
      </c>
      <c r="D323">
        <v>-0.29291899999999998</v>
      </c>
      <c r="E323">
        <v>6.4623E-2</v>
      </c>
      <c r="F323">
        <v>1.13042</v>
      </c>
      <c r="G323">
        <v>-0.18054999999999999</v>
      </c>
      <c r="H323">
        <v>0.270152</v>
      </c>
      <c r="I323">
        <v>1.080295</v>
      </c>
      <c r="J323">
        <v>0.21113499999999999</v>
      </c>
      <c r="K323">
        <v>-0.232292</v>
      </c>
      <c r="L323">
        <v>0.946187</v>
      </c>
      <c r="M323">
        <v>0.22013199999999999</v>
      </c>
      <c r="N323">
        <v>5.7622E-2</v>
      </c>
      <c r="O323">
        <v>1.0833280000000001</v>
      </c>
      <c r="P323">
        <v>0.119606</v>
      </c>
      <c r="Q323">
        <v>0.27004499999999998</v>
      </c>
      <c r="R323">
        <v>1.073234</v>
      </c>
      <c r="S323">
        <v>-2.2055000000000002E-2</v>
      </c>
      <c r="T323">
        <v>-2.5784000000000001E-2</v>
      </c>
      <c r="U323">
        <v>1.0459069999999999</v>
      </c>
    </row>
    <row r="324" spans="1:21" x14ac:dyDescent="0.25">
      <c r="A324">
        <v>-0.35664200000000001</v>
      </c>
      <c r="B324">
        <v>-0.19189200000000001</v>
      </c>
      <c r="C324">
        <v>1.0035590000000001</v>
      </c>
      <c r="D324">
        <v>-0.30481000000000003</v>
      </c>
      <c r="E324">
        <v>7.4719999999999995E-2</v>
      </c>
      <c r="F324">
        <v>1.1338900000000001</v>
      </c>
      <c r="G324">
        <v>-0.179617</v>
      </c>
      <c r="H324">
        <v>0.27046300000000001</v>
      </c>
      <c r="I324">
        <v>1.080138</v>
      </c>
      <c r="J324">
        <v>0.21332400000000001</v>
      </c>
      <c r="K324">
        <v>-0.23202600000000001</v>
      </c>
      <c r="L324">
        <v>0.94815099999999997</v>
      </c>
      <c r="M324">
        <v>0.22051299999999999</v>
      </c>
      <c r="N324">
        <v>5.7276000000000001E-2</v>
      </c>
      <c r="O324">
        <v>1.0831519999999999</v>
      </c>
      <c r="P324">
        <v>0.119716</v>
      </c>
      <c r="Q324">
        <v>0.27004699999999998</v>
      </c>
      <c r="R324">
        <v>1.072967</v>
      </c>
      <c r="S324">
        <v>-2.1832000000000001E-2</v>
      </c>
      <c r="T324">
        <v>-2.5985999999999999E-2</v>
      </c>
      <c r="U324">
        <v>1.045614</v>
      </c>
    </row>
    <row r="325" spans="1:21" x14ac:dyDescent="0.25">
      <c r="A325">
        <v>-0.40474199999999999</v>
      </c>
      <c r="B325">
        <v>-0.16366</v>
      </c>
      <c r="C325">
        <v>0.99523499999999998</v>
      </c>
      <c r="D325">
        <v>-0.321297</v>
      </c>
      <c r="E325">
        <v>8.2277000000000003E-2</v>
      </c>
      <c r="F325">
        <v>1.136552</v>
      </c>
      <c r="G325">
        <v>-0.178343</v>
      </c>
      <c r="H325">
        <v>0.27101199999999998</v>
      </c>
      <c r="I325">
        <v>1.0801130000000001</v>
      </c>
      <c r="J325">
        <v>0.21518899999999999</v>
      </c>
      <c r="K325">
        <v>-0.23198099999999999</v>
      </c>
      <c r="L325">
        <v>0.94970399999999999</v>
      </c>
      <c r="M325">
        <v>0.22104099999999999</v>
      </c>
      <c r="N325">
        <v>5.7147999999999997E-2</v>
      </c>
      <c r="O325">
        <v>1.0829930000000001</v>
      </c>
      <c r="P325">
        <v>0.119855</v>
      </c>
      <c r="Q325">
        <v>0.27019500000000002</v>
      </c>
      <c r="R325">
        <v>1.0725530000000001</v>
      </c>
      <c r="S325">
        <v>-2.164E-2</v>
      </c>
      <c r="T325">
        <v>-2.6037000000000001E-2</v>
      </c>
      <c r="U325">
        <v>1.0454019999999999</v>
      </c>
    </row>
    <row r="326" spans="1:21" x14ac:dyDescent="0.25">
      <c r="A326">
        <v>-0.46260800000000002</v>
      </c>
      <c r="B326">
        <v>-0.123752</v>
      </c>
      <c r="C326">
        <v>0.98059099999999999</v>
      </c>
      <c r="D326">
        <v>-0.334642</v>
      </c>
      <c r="E326">
        <v>8.8108000000000006E-2</v>
      </c>
      <c r="F326">
        <v>1.1418330000000001</v>
      </c>
      <c r="G326">
        <v>-0.17797299999999999</v>
      </c>
      <c r="H326">
        <v>0.27193299999999998</v>
      </c>
      <c r="I326">
        <v>1.0806979999999999</v>
      </c>
      <c r="J326">
        <v>0.21665400000000001</v>
      </c>
      <c r="K326">
        <v>-0.231853</v>
      </c>
      <c r="L326">
        <v>0.95070500000000002</v>
      </c>
      <c r="M326">
        <v>0.22195300000000001</v>
      </c>
      <c r="N326">
        <v>5.7154999999999997E-2</v>
      </c>
      <c r="O326">
        <v>1.082673</v>
      </c>
      <c r="P326">
        <v>0.119514</v>
      </c>
      <c r="Q326">
        <v>0.26988699999999999</v>
      </c>
      <c r="R326">
        <v>1.071787</v>
      </c>
      <c r="S326">
        <v>-2.1583000000000001E-2</v>
      </c>
      <c r="T326">
        <v>-2.6027000000000002E-2</v>
      </c>
      <c r="U326">
        <v>1.0452790000000001</v>
      </c>
    </row>
    <row r="327" spans="1:21" x14ac:dyDescent="0.25">
      <c r="A327">
        <v>-0.49661100000000002</v>
      </c>
      <c r="B327">
        <v>-4.6482999999999997E-2</v>
      </c>
      <c r="C327">
        <v>1.0180929999999999</v>
      </c>
      <c r="D327">
        <v>-0.34071800000000002</v>
      </c>
      <c r="E327">
        <v>0.101134</v>
      </c>
      <c r="F327">
        <v>1.148369</v>
      </c>
      <c r="G327">
        <v>-0.17780099999999999</v>
      </c>
      <c r="H327">
        <v>0.27389400000000003</v>
      </c>
      <c r="I327">
        <v>1.081693</v>
      </c>
      <c r="J327">
        <v>0.21920999999999999</v>
      </c>
      <c r="K327">
        <v>-0.23256599999999999</v>
      </c>
      <c r="L327">
        <v>0.95211500000000004</v>
      </c>
      <c r="M327">
        <v>0.22350500000000001</v>
      </c>
      <c r="N327">
        <v>5.6978000000000001E-2</v>
      </c>
      <c r="O327">
        <v>1.0820639999999999</v>
      </c>
      <c r="P327">
        <v>0.119077</v>
      </c>
      <c r="Q327">
        <v>0.26964500000000002</v>
      </c>
      <c r="R327">
        <v>1.07091</v>
      </c>
      <c r="S327">
        <v>-2.1453E-2</v>
      </c>
      <c r="T327">
        <v>-2.5971000000000001E-2</v>
      </c>
      <c r="U327">
        <v>1.0451189999999999</v>
      </c>
    </row>
    <row r="328" spans="1:21" x14ac:dyDescent="0.25">
      <c r="A328">
        <v>-0.51537500000000003</v>
      </c>
      <c r="B328">
        <v>2.0899999999999998E-2</v>
      </c>
      <c r="C328">
        <v>1.068848</v>
      </c>
      <c r="D328">
        <v>-0.34032499999999999</v>
      </c>
      <c r="E328">
        <v>0.125116</v>
      </c>
      <c r="F328">
        <v>1.1549119999999999</v>
      </c>
      <c r="G328">
        <v>-0.178205</v>
      </c>
      <c r="H328">
        <v>0.27655000000000002</v>
      </c>
      <c r="I328">
        <v>1.0831200000000001</v>
      </c>
      <c r="J328">
        <v>0.22167000000000001</v>
      </c>
      <c r="K328">
        <v>-0.23186899999999999</v>
      </c>
      <c r="L328">
        <v>0.953017</v>
      </c>
      <c r="M328">
        <v>0.22437499999999999</v>
      </c>
      <c r="N328">
        <v>5.7067E-2</v>
      </c>
      <c r="O328">
        <v>1.081645</v>
      </c>
      <c r="P328">
        <v>0.118046</v>
      </c>
      <c r="Q328">
        <v>0.27011400000000002</v>
      </c>
      <c r="R328">
        <v>1.0699369999999999</v>
      </c>
      <c r="S328">
        <v>-2.1256000000000001E-2</v>
      </c>
      <c r="T328">
        <v>-2.5752000000000001E-2</v>
      </c>
      <c r="U328">
        <v>1.0449470000000001</v>
      </c>
    </row>
    <row r="329" spans="1:21" x14ac:dyDescent="0.25">
      <c r="A329">
        <v>-0.57809900000000003</v>
      </c>
      <c r="B329">
        <v>2.6840000000000002E-3</v>
      </c>
      <c r="C329">
        <v>1.082908</v>
      </c>
      <c r="D329">
        <v>-0.34178799999999998</v>
      </c>
      <c r="E329">
        <v>0.139236</v>
      </c>
      <c r="F329">
        <v>1.1544570000000001</v>
      </c>
      <c r="G329">
        <v>-0.178005</v>
      </c>
      <c r="H329">
        <v>0.277225</v>
      </c>
      <c r="I329">
        <v>1.0833550000000001</v>
      </c>
      <c r="J329">
        <v>0.22287199999999999</v>
      </c>
      <c r="K329">
        <v>-0.232015</v>
      </c>
      <c r="L329">
        <v>0.95303400000000005</v>
      </c>
      <c r="M329">
        <v>0.22517000000000001</v>
      </c>
      <c r="N329">
        <v>5.7023999999999998E-2</v>
      </c>
      <c r="O329">
        <v>1.0812299999999999</v>
      </c>
      <c r="P329">
        <v>0.117155</v>
      </c>
      <c r="Q329">
        <v>0.270368</v>
      </c>
      <c r="R329">
        <v>1.069121</v>
      </c>
      <c r="S329">
        <v>-2.0985E-2</v>
      </c>
      <c r="T329">
        <v>-2.5670999999999999E-2</v>
      </c>
      <c r="U329">
        <v>1.0448040000000001</v>
      </c>
    </row>
    <row r="330" spans="1:21" x14ac:dyDescent="0.25">
      <c r="A330">
        <v>-0.59246100000000002</v>
      </c>
      <c r="B330">
        <v>3.9287999999999997E-2</v>
      </c>
      <c r="C330">
        <v>1.095289</v>
      </c>
      <c r="D330">
        <v>-0.34271499999999999</v>
      </c>
      <c r="E330">
        <v>0.15643299999999999</v>
      </c>
      <c r="F330">
        <v>1.150755</v>
      </c>
      <c r="G330">
        <v>-0.17768900000000001</v>
      </c>
      <c r="H330">
        <v>0.27796900000000002</v>
      </c>
      <c r="I330">
        <v>1.083189</v>
      </c>
      <c r="J330">
        <v>0.224138</v>
      </c>
      <c r="K330">
        <v>-0.23143</v>
      </c>
      <c r="L330">
        <v>0.95267999999999997</v>
      </c>
      <c r="M330">
        <v>0.22606000000000001</v>
      </c>
      <c r="N330">
        <v>5.7138000000000001E-2</v>
      </c>
      <c r="O330">
        <v>1.0807199999999999</v>
      </c>
      <c r="P330">
        <v>0.116731</v>
      </c>
      <c r="Q330">
        <v>0.27049699999999999</v>
      </c>
      <c r="R330">
        <v>1.0686880000000001</v>
      </c>
      <c r="S330">
        <v>-2.0716999999999999E-2</v>
      </c>
      <c r="T330">
        <v>-2.5538000000000002E-2</v>
      </c>
      <c r="U330">
        <v>1.044624</v>
      </c>
    </row>
    <row r="331" spans="1:21" x14ac:dyDescent="0.25">
      <c r="A331">
        <v>-0.60000799999999999</v>
      </c>
      <c r="B331">
        <v>0.102588</v>
      </c>
      <c r="C331">
        <v>1.094042</v>
      </c>
      <c r="D331">
        <v>-0.34261900000000001</v>
      </c>
      <c r="E331">
        <v>0.16625799999999999</v>
      </c>
      <c r="F331">
        <v>1.1468640000000001</v>
      </c>
      <c r="G331">
        <v>-0.17780399999999999</v>
      </c>
      <c r="H331">
        <v>0.27898299999999998</v>
      </c>
      <c r="I331">
        <v>1.083474</v>
      </c>
      <c r="J331">
        <v>0.22525700000000001</v>
      </c>
      <c r="K331">
        <v>-0.23096700000000001</v>
      </c>
      <c r="L331">
        <v>0.95203400000000005</v>
      </c>
      <c r="M331">
        <v>0.22674800000000001</v>
      </c>
      <c r="N331">
        <v>5.7865E-2</v>
      </c>
      <c r="O331">
        <v>1.0803259999999999</v>
      </c>
      <c r="P331">
        <v>0.11584899999999999</v>
      </c>
      <c r="Q331">
        <v>0.27080900000000002</v>
      </c>
      <c r="R331">
        <v>1.0679620000000001</v>
      </c>
      <c r="S331">
        <v>-2.0562E-2</v>
      </c>
      <c r="T331">
        <v>-2.5263000000000001E-2</v>
      </c>
      <c r="U331">
        <v>1.0444640000000001</v>
      </c>
    </row>
    <row r="332" spans="1:21" x14ac:dyDescent="0.25">
      <c r="A332">
        <v>-0.60566600000000004</v>
      </c>
      <c r="B332">
        <v>0.12302100000000001</v>
      </c>
      <c r="C332">
        <v>1.097045</v>
      </c>
      <c r="D332">
        <v>-0.34418100000000001</v>
      </c>
      <c r="E332">
        <v>0.17330499999999999</v>
      </c>
      <c r="F332">
        <v>1.142557</v>
      </c>
      <c r="G332">
        <v>-0.178096</v>
      </c>
      <c r="H332">
        <v>0.28020200000000001</v>
      </c>
      <c r="I332">
        <v>1.0837870000000001</v>
      </c>
      <c r="J332">
        <v>0.22622600000000001</v>
      </c>
      <c r="K332">
        <v>-0.23016800000000001</v>
      </c>
      <c r="L332">
        <v>0.95117099999999999</v>
      </c>
      <c r="M332">
        <v>0.22731899999999999</v>
      </c>
      <c r="N332">
        <v>5.8167999999999997E-2</v>
      </c>
      <c r="O332">
        <v>1.0800959999999999</v>
      </c>
      <c r="P332">
        <v>0.11553099999999999</v>
      </c>
      <c r="Q332">
        <v>0.27093</v>
      </c>
      <c r="R332">
        <v>1.067739</v>
      </c>
      <c r="S332">
        <v>-2.0344000000000001E-2</v>
      </c>
      <c r="T332">
        <v>-2.4858999999999999E-2</v>
      </c>
      <c r="U332">
        <v>1.044346</v>
      </c>
    </row>
    <row r="333" spans="1:21" x14ac:dyDescent="0.25">
      <c r="A333">
        <v>-0.60752300000000004</v>
      </c>
      <c r="B333">
        <v>0.14709700000000001</v>
      </c>
      <c r="C333">
        <v>1.1005469999999999</v>
      </c>
      <c r="D333">
        <v>-0.344754</v>
      </c>
      <c r="E333">
        <v>0.18051</v>
      </c>
      <c r="F333">
        <v>1.1369419999999999</v>
      </c>
      <c r="G333">
        <v>-0.17827599999999999</v>
      </c>
      <c r="H333">
        <v>0.28107100000000002</v>
      </c>
      <c r="I333">
        <v>1.0837030000000001</v>
      </c>
      <c r="J333">
        <v>0.22684000000000001</v>
      </c>
      <c r="K333">
        <v>-0.22938700000000001</v>
      </c>
      <c r="L333">
        <v>0.95002500000000001</v>
      </c>
      <c r="M333">
        <v>0.22794600000000001</v>
      </c>
      <c r="N333">
        <v>5.8455E-2</v>
      </c>
      <c r="O333">
        <v>1.079853</v>
      </c>
      <c r="P333">
        <v>0.112332</v>
      </c>
      <c r="Q333">
        <v>0.27205299999999999</v>
      </c>
      <c r="R333">
        <v>1.0665439999999999</v>
      </c>
      <c r="S333">
        <v>-2.0166E-2</v>
      </c>
      <c r="T333">
        <v>-2.4671999999999999E-2</v>
      </c>
      <c r="U333">
        <v>1.0441800000000001</v>
      </c>
    </row>
    <row r="334" spans="1:21" x14ac:dyDescent="0.25">
      <c r="A334">
        <v>-0.61050599999999999</v>
      </c>
      <c r="B334">
        <v>0.155304</v>
      </c>
      <c r="C334">
        <v>1.0990200000000001</v>
      </c>
      <c r="D334">
        <v>-0.34703499999999998</v>
      </c>
      <c r="E334">
        <v>0.183559</v>
      </c>
      <c r="F334">
        <v>1.1339859999999999</v>
      </c>
      <c r="G334">
        <v>-0.17874599999999999</v>
      </c>
      <c r="H334">
        <v>0.28201300000000001</v>
      </c>
      <c r="I334">
        <v>1.083609</v>
      </c>
      <c r="J334">
        <v>0.22733100000000001</v>
      </c>
      <c r="K334">
        <v>-0.22894700000000001</v>
      </c>
      <c r="L334">
        <v>0.948874</v>
      </c>
      <c r="M334">
        <v>0.22856099999999999</v>
      </c>
      <c r="N334">
        <v>5.9195999999999999E-2</v>
      </c>
      <c r="O334">
        <v>1.07979</v>
      </c>
      <c r="P334">
        <v>0.111885</v>
      </c>
      <c r="Q334">
        <v>0.27210699999999999</v>
      </c>
      <c r="R334">
        <v>1.0664370000000001</v>
      </c>
      <c r="S334">
        <v>-2.0125000000000001E-2</v>
      </c>
      <c r="T334">
        <v>-2.4296999999999999E-2</v>
      </c>
      <c r="U334">
        <v>1.0440339999999999</v>
      </c>
    </row>
    <row r="335" spans="1:21" x14ac:dyDescent="0.25">
      <c r="A335">
        <v>-0.611649</v>
      </c>
      <c r="B335">
        <v>0.16087799999999999</v>
      </c>
      <c r="C335">
        <v>1.095278</v>
      </c>
      <c r="D335">
        <v>-0.34792099999999998</v>
      </c>
      <c r="E335">
        <v>0.18531</v>
      </c>
      <c r="F335">
        <v>1.13106</v>
      </c>
      <c r="G335">
        <v>-0.178424</v>
      </c>
      <c r="H335">
        <v>0.28320400000000001</v>
      </c>
      <c r="I335">
        <v>1.082789</v>
      </c>
      <c r="J335">
        <v>0.227356</v>
      </c>
      <c r="K335">
        <v>-0.228462</v>
      </c>
      <c r="L335">
        <v>0.94784000000000002</v>
      </c>
      <c r="M335">
        <v>0.22872000000000001</v>
      </c>
      <c r="N335">
        <v>5.9396999999999998E-2</v>
      </c>
      <c r="O335">
        <v>1.0797950000000001</v>
      </c>
      <c r="P335">
        <v>0.11154699999999999</v>
      </c>
      <c r="Q335">
        <v>0.27208300000000002</v>
      </c>
      <c r="R335">
        <v>1.0663609999999999</v>
      </c>
      <c r="S335">
        <v>-2.0035000000000001E-2</v>
      </c>
      <c r="T335">
        <v>-2.4235E-2</v>
      </c>
      <c r="U335">
        <v>1.043979</v>
      </c>
    </row>
    <row r="336" spans="1:21" x14ac:dyDescent="0.25">
      <c r="A336">
        <v>-0.61141900000000005</v>
      </c>
      <c r="B336">
        <v>0.16334499999999999</v>
      </c>
      <c r="C336">
        <v>1.0869420000000001</v>
      </c>
      <c r="D336">
        <v>-0.34798299999999999</v>
      </c>
      <c r="E336">
        <v>0.185164</v>
      </c>
      <c r="F336">
        <v>1.128355</v>
      </c>
      <c r="G336">
        <v>-0.17820800000000001</v>
      </c>
      <c r="H336">
        <v>0.283945</v>
      </c>
      <c r="I336">
        <v>1.0820559999999999</v>
      </c>
      <c r="J336">
        <v>0.226911</v>
      </c>
      <c r="K336">
        <v>-0.22831899999999999</v>
      </c>
      <c r="L336">
        <v>0.94651399999999997</v>
      </c>
      <c r="M336">
        <v>0.228826</v>
      </c>
      <c r="N336">
        <v>5.9609000000000002E-2</v>
      </c>
      <c r="O336">
        <v>1.0798410000000001</v>
      </c>
      <c r="P336">
        <v>0.111556</v>
      </c>
      <c r="Q336">
        <v>0.272059</v>
      </c>
      <c r="R336">
        <v>1.0663670000000001</v>
      </c>
      <c r="S336">
        <v>-1.9925999999999999E-2</v>
      </c>
      <c r="T336">
        <v>-2.4152E-2</v>
      </c>
      <c r="U336">
        <v>1.043957</v>
      </c>
    </row>
    <row r="337" spans="1:21" x14ac:dyDescent="0.25">
      <c r="A337">
        <v>-0.60941900000000004</v>
      </c>
      <c r="B337">
        <v>0.16043199999999999</v>
      </c>
      <c r="C337">
        <v>1.0667679999999999</v>
      </c>
      <c r="D337">
        <v>-0.34768100000000002</v>
      </c>
      <c r="E337">
        <v>0.18174599999999999</v>
      </c>
      <c r="F337">
        <v>1.1236539999999999</v>
      </c>
      <c r="G337">
        <v>-0.178231</v>
      </c>
      <c r="H337">
        <v>0.28411900000000001</v>
      </c>
      <c r="I337">
        <v>1.0818970000000001</v>
      </c>
      <c r="J337">
        <v>0.22673699999999999</v>
      </c>
      <c r="K337">
        <v>-0.22816</v>
      </c>
      <c r="L337">
        <v>0.94601199999999996</v>
      </c>
      <c r="M337">
        <v>0.22894600000000001</v>
      </c>
      <c r="N337">
        <v>5.9713000000000002E-2</v>
      </c>
      <c r="O337">
        <v>1.0799559999999999</v>
      </c>
      <c r="P337">
        <v>0.111716</v>
      </c>
      <c r="Q337">
        <v>0.27204499999999998</v>
      </c>
      <c r="R337">
        <v>1.0664560000000001</v>
      </c>
      <c r="S337">
        <v>-1.9826E-2</v>
      </c>
      <c r="T337">
        <v>-2.3990000000000001E-2</v>
      </c>
      <c r="U337">
        <v>1.043949</v>
      </c>
    </row>
    <row r="338" spans="1:21" x14ac:dyDescent="0.25">
      <c r="A338">
        <v>-0.60205399999999998</v>
      </c>
      <c r="B338">
        <v>0.150172</v>
      </c>
      <c r="C338">
        <v>1.0348470000000001</v>
      </c>
      <c r="D338">
        <v>-0.34546100000000002</v>
      </c>
      <c r="E338">
        <v>0.17327400000000001</v>
      </c>
      <c r="F338">
        <v>1.1156520000000001</v>
      </c>
      <c r="G338">
        <v>-0.178538</v>
      </c>
      <c r="H338">
        <v>0.28417599999999998</v>
      </c>
      <c r="I338">
        <v>1.081712</v>
      </c>
      <c r="J338">
        <v>0.22655600000000001</v>
      </c>
      <c r="K338">
        <v>-0.22802800000000001</v>
      </c>
      <c r="L338">
        <v>0.94572599999999996</v>
      </c>
      <c r="M338">
        <v>0.229127</v>
      </c>
      <c r="N338">
        <v>5.9718E-2</v>
      </c>
      <c r="O338">
        <v>1.080365</v>
      </c>
      <c r="P338">
        <v>0.11252</v>
      </c>
      <c r="Q338">
        <v>0.27202700000000002</v>
      </c>
      <c r="R338">
        <v>1.0670249999999999</v>
      </c>
      <c r="S338">
        <v>-1.9743E-2</v>
      </c>
      <c r="T338">
        <v>-2.3649E-2</v>
      </c>
      <c r="U338">
        <v>1.043992</v>
      </c>
    </row>
    <row r="339" spans="1:21" x14ac:dyDescent="0.25">
      <c r="A339">
        <v>-0.58973799999999998</v>
      </c>
      <c r="B339">
        <v>0.13708600000000001</v>
      </c>
      <c r="C339">
        <v>0.99665800000000004</v>
      </c>
      <c r="D339">
        <v>-0.34085100000000002</v>
      </c>
      <c r="E339">
        <v>0.160551</v>
      </c>
      <c r="F339">
        <v>1.103051</v>
      </c>
      <c r="G339">
        <v>-0.17898</v>
      </c>
      <c r="H339">
        <v>0.28405599999999998</v>
      </c>
      <c r="I339">
        <v>1.081466</v>
      </c>
      <c r="J339">
        <v>0.22636600000000001</v>
      </c>
      <c r="K339">
        <v>-0.227937</v>
      </c>
      <c r="L339">
        <v>0.94565900000000003</v>
      </c>
      <c r="M339">
        <v>0.22921800000000001</v>
      </c>
      <c r="N339">
        <v>5.9429000000000003E-2</v>
      </c>
      <c r="O339">
        <v>1.080854</v>
      </c>
      <c r="P339">
        <v>0.113284</v>
      </c>
      <c r="Q339">
        <v>0.27182600000000001</v>
      </c>
      <c r="R339">
        <v>1.067642</v>
      </c>
      <c r="S339">
        <v>-1.9647999999999999E-2</v>
      </c>
      <c r="T339">
        <v>-2.3473999999999998E-2</v>
      </c>
      <c r="U339">
        <v>1.0440750000000001</v>
      </c>
    </row>
    <row r="340" spans="1:21" x14ac:dyDescent="0.25">
      <c r="A340">
        <v>-0.60810500000000001</v>
      </c>
      <c r="B340">
        <v>0.14635999999999999</v>
      </c>
      <c r="C340">
        <v>0.89067600000000002</v>
      </c>
      <c r="D340">
        <v>-0.33556900000000001</v>
      </c>
      <c r="E340">
        <v>0.14650199999999999</v>
      </c>
      <c r="F340">
        <v>1.075394</v>
      </c>
      <c r="G340">
        <v>-0.179837</v>
      </c>
      <c r="H340">
        <v>0.28442699999999999</v>
      </c>
      <c r="I340">
        <v>1.0815189999999999</v>
      </c>
      <c r="J340">
        <v>0.22615299999999999</v>
      </c>
      <c r="K340">
        <v>-0.22795199999999999</v>
      </c>
      <c r="L340">
        <v>0.94573399999999996</v>
      </c>
      <c r="M340">
        <v>0.22924700000000001</v>
      </c>
      <c r="N340">
        <v>5.9743999999999998E-2</v>
      </c>
      <c r="O340">
        <v>1.081949</v>
      </c>
      <c r="P340">
        <v>0.113196</v>
      </c>
      <c r="Q340">
        <v>0.27140500000000001</v>
      </c>
      <c r="R340">
        <v>1.0677680000000001</v>
      </c>
      <c r="S340">
        <v>-1.9674000000000001E-2</v>
      </c>
      <c r="T340">
        <v>-2.3394999999999999E-2</v>
      </c>
      <c r="U340">
        <v>1.044157</v>
      </c>
    </row>
    <row r="341" spans="1:21" x14ac:dyDescent="0.25">
      <c r="A341">
        <v>-0.51533499999999999</v>
      </c>
      <c r="B341">
        <v>5.2364000000000001E-2</v>
      </c>
      <c r="C341">
        <v>0.86292100000000005</v>
      </c>
      <c r="D341">
        <v>-0.32925100000000002</v>
      </c>
      <c r="E341">
        <v>0.13710600000000001</v>
      </c>
      <c r="F341">
        <v>1.0649580000000001</v>
      </c>
      <c r="G341">
        <v>-0.18018999999999999</v>
      </c>
      <c r="H341">
        <v>0.28310800000000003</v>
      </c>
      <c r="I341">
        <v>1.0807389999999999</v>
      </c>
      <c r="J341">
        <v>0.22603000000000001</v>
      </c>
      <c r="K341">
        <v>-0.22792999999999999</v>
      </c>
      <c r="L341">
        <v>0.94630000000000003</v>
      </c>
      <c r="M341">
        <v>0.22909399999999999</v>
      </c>
      <c r="N341">
        <v>5.9547999999999997E-2</v>
      </c>
      <c r="O341">
        <v>1.0830439999999999</v>
      </c>
      <c r="P341">
        <v>0.11347400000000001</v>
      </c>
      <c r="Q341">
        <v>0.27118100000000001</v>
      </c>
      <c r="R341">
        <v>1.0682910000000001</v>
      </c>
      <c r="S341">
        <v>-1.9682000000000002E-2</v>
      </c>
      <c r="T341">
        <v>-2.3414999999999998E-2</v>
      </c>
      <c r="U341">
        <v>1.044225</v>
      </c>
    </row>
    <row r="342" spans="1:21" x14ac:dyDescent="0.25">
      <c r="A342">
        <v>-0.41563099999999997</v>
      </c>
      <c r="B342">
        <v>0.106639</v>
      </c>
      <c r="C342">
        <v>0.918655</v>
      </c>
      <c r="D342">
        <v>-0.312531</v>
      </c>
      <c r="E342">
        <v>0.120285</v>
      </c>
      <c r="F342">
        <v>1.0537639999999999</v>
      </c>
      <c r="G342">
        <v>-0.18027499999999999</v>
      </c>
      <c r="H342">
        <v>0.28187099999999998</v>
      </c>
      <c r="I342">
        <v>1.0797349999999999</v>
      </c>
      <c r="J342">
        <v>0.225828</v>
      </c>
      <c r="K342">
        <v>-0.228187</v>
      </c>
      <c r="L342">
        <v>0.94726200000000005</v>
      </c>
      <c r="M342">
        <v>0.22916700000000001</v>
      </c>
      <c r="N342">
        <v>5.9407000000000001E-2</v>
      </c>
      <c r="O342">
        <v>1.0846469999999999</v>
      </c>
      <c r="P342">
        <v>0.114288</v>
      </c>
      <c r="Q342">
        <v>0.27005499999999999</v>
      </c>
      <c r="R342">
        <v>1.069067</v>
      </c>
      <c r="S342">
        <v>-1.9643000000000001E-2</v>
      </c>
      <c r="T342">
        <v>-2.3512999999999999E-2</v>
      </c>
      <c r="U342">
        <v>1.0443480000000001</v>
      </c>
    </row>
    <row r="343" spans="1:21" x14ac:dyDescent="0.25">
      <c r="A343">
        <v>-0.37452600000000003</v>
      </c>
      <c r="B343">
        <v>9.3136999999999998E-2</v>
      </c>
      <c r="C343">
        <v>0.88773500000000005</v>
      </c>
      <c r="D343">
        <v>-0.28795900000000002</v>
      </c>
      <c r="E343">
        <v>0.10070800000000001</v>
      </c>
      <c r="F343">
        <v>1.0388230000000001</v>
      </c>
      <c r="G343">
        <v>-0.17944599999999999</v>
      </c>
      <c r="H343">
        <v>0.27854699999999999</v>
      </c>
      <c r="I343">
        <v>1.077426</v>
      </c>
      <c r="J343">
        <v>0.225935</v>
      </c>
      <c r="K343">
        <v>-0.22844200000000001</v>
      </c>
      <c r="L343">
        <v>0.94864700000000002</v>
      </c>
      <c r="M343">
        <v>0.22936200000000001</v>
      </c>
      <c r="N343">
        <v>5.9131999999999997E-2</v>
      </c>
      <c r="O343">
        <v>1.085887</v>
      </c>
      <c r="P343">
        <v>0.11472300000000001</v>
      </c>
      <c r="Q343">
        <v>0.26771200000000001</v>
      </c>
      <c r="R343">
        <v>1.06979</v>
      </c>
      <c r="S343">
        <v>-1.958E-2</v>
      </c>
      <c r="T343">
        <v>-2.4121E-2</v>
      </c>
      <c r="U343">
        <v>1.0445329999999999</v>
      </c>
    </row>
    <row r="344" spans="1:21" x14ac:dyDescent="0.25">
      <c r="A344">
        <v>-0.29552200000000001</v>
      </c>
      <c r="B344">
        <v>8.1880999999999995E-2</v>
      </c>
      <c r="C344">
        <v>0.91218999999999995</v>
      </c>
      <c r="D344">
        <v>-0.29196299999999997</v>
      </c>
      <c r="E344">
        <v>0.11453199999999999</v>
      </c>
      <c r="F344">
        <v>0.98111400000000004</v>
      </c>
      <c r="G344">
        <v>-0.17896000000000001</v>
      </c>
      <c r="H344">
        <v>0.27594099999999999</v>
      </c>
      <c r="I344">
        <v>1.075259</v>
      </c>
      <c r="J344">
        <v>0.22636600000000001</v>
      </c>
      <c r="K344">
        <v>-0.22883600000000001</v>
      </c>
      <c r="L344">
        <v>0.95030000000000003</v>
      </c>
      <c r="M344">
        <v>0.22964999999999999</v>
      </c>
      <c r="N344">
        <v>5.8689999999999999E-2</v>
      </c>
      <c r="O344">
        <v>1.087051</v>
      </c>
      <c r="P344">
        <v>0.115064</v>
      </c>
      <c r="Q344">
        <v>0.266017</v>
      </c>
      <c r="R344">
        <v>1.0706359999999999</v>
      </c>
      <c r="S344">
        <v>-1.9543000000000001E-2</v>
      </c>
      <c r="T344">
        <v>-2.4677999999999999E-2</v>
      </c>
      <c r="U344">
        <v>1.044692</v>
      </c>
    </row>
    <row r="345" spans="1:21" x14ac:dyDescent="0.25">
      <c r="A345">
        <v>-0.139461</v>
      </c>
      <c r="B345">
        <v>-1.9064000000000001E-2</v>
      </c>
      <c r="C345">
        <v>0.81409500000000001</v>
      </c>
      <c r="D345">
        <v>-0.29030299999999998</v>
      </c>
      <c r="E345">
        <v>0.11167100000000001</v>
      </c>
      <c r="F345">
        <v>0.97606800000000005</v>
      </c>
      <c r="G345">
        <v>-0.175229</v>
      </c>
      <c r="H345">
        <v>0.27163799999999999</v>
      </c>
      <c r="I345">
        <v>1.0699339999999999</v>
      </c>
      <c r="J345">
        <v>0.226664</v>
      </c>
      <c r="K345">
        <v>-0.22957</v>
      </c>
      <c r="L345">
        <v>0.95173300000000005</v>
      </c>
      <c r="M345">
        <v>0.22963500000000001</v>
      </c>
      <c r="N345">
        <v>5.8250000000000003E-2</v>
      </c>
      <c r="O345">
        <v>1.0881609999999999</v>
      </c>
      <c r="P345">
        <v>0.11524</v>
      </c>
      <c r="Q345">
        <v>0.265374</v>
      </c>
      <c r="R345">
        <v>1.0713760000000001</v>
      </c>
      <c r="S345">
        <v>-1.9334E-2</v>
      </c>
      <c r="T345">
        <v>-2.6263999999999999E-2</v>
      </c>
      <c r="U345">
        <v>1.0448820000000001</v>
      </c>
    </row>
    <row r="346" spans="1:21" x14ac:dyDescent="0.25">
      <c r="A346">
        <v>-0.112348</v>
      </c>
      <c r="B346">
        <v>3.2620000000000001E-3</v>
      </c>
      <c r="C346">
        <v>0.84429600000000005</v>
      </c>
      <c r="D346">
        <v>-0.28796500000000003</v>
      </c>
      <c r="E346">
        <v>0.11600199999999999</v>
      </c>
      <c r="F346">
        <v>0.95831500000000003</v>
      </c>
      <c r="G346">
        <v>-0.172095</v>
      </c>
      <c r="H346">
        <v>0.268845</v>
      </c>
      <c r="I346">
        <v>1.065577</v>
      </c>
      <c r="J346">
        <v>0.227295</v>
      </c>
      <c r="K346">
        <v>-0.23005</v>
      </c>
      <c r="L346">
        <v>0.953102</v>
      </c>
      <c r="M346">
        <v>0.229574</v>
      </c>
      <c r="N346">
        <v>5.7516999999999999E-2</v>
      </c>
      <c r="O346">
        <v>1.0892170000000001</v>
      </c>
      <c r="P346">
        <v>0.1153</v>
      </c>
      <c r="Q346">
        <v>0.26547399999999999</v>
      </c>
      <c r="R346">
        <v>1.0719860000000001</v>
      </c>
      <c r="S346">
        <v>-1.8924E-2</v>
      </c>
      <c r="T346">
        <v>-2.7675000000000002E-2</v>
      </c>
      <c r="U346">
        <v>1.045078</v>
      </c>
    </row>
    <row r="347" spans="1:21" x14ac:dyDescent="0.25">
      <c r="A347">
        <v>-0.20171</v>
      </c>
      <c r="B347">
        <v>8.6469000000000004E-2</v>
      </c>
      <c r="C347">
        <v>0.86219900000000005</v>
      </c>
      <c r="D347">
        <v>-0.287796</v>
      </c>
      <c r="E347">
        <v>0.13552500000000001</v>
      </c>
      <c r="F347">
        <v>0.96538199999999996</v>
      </c>
      <c r="G347">
        <v>-0.15462400000000001</v>
      </c>
      <c r="H347">
        <v>0.28068300000000002</v>
      </c>
      <c r="I347">
        <v>1.058894</v>
      </c>
      <c r="J347">
        <v>0.22777600000000001</v>
      </c>
      <c r="K347">
        <v>-0.23025699999999999</v>
      </c>
      <c r="L347">
        <v>0.95389100000000004</v>
      </c>
      <c r="M347">
        <v>0.229375</v>
      </c>
      <c r="N347">
        <v>5.6376999999999997E-2</v>
      </c>
      <c r="O347">
        <v>1.0901829999999999</v>
      </c>
      <c r="P347">
        <v>0.11419899999999999</v>
      </c>
      <c r="Q347">
        <v>0.26545000000000002</v>
      </c>
      <c r="R347">
        <v>1.072422</v>
      </c>
      <c r="S347">
        <v>-1.8287999999999999E-2</v>
      </c>
      <c r="T347">
        <v>-3.1671999999999999E-2</v>
      </c>
      <c r="U347">
        <v>1.0452630000000001</v>
      </c>
    </row>
    <row r="348" spans="1:21" x14ac:dyDescent="0.25">
      <c r="A348">
        <v>-0.171704</v>
      </c>
      <c r="B348">
        <v>9.4E-2</v>
      </c>
      <c r="C348">
        <v>0.85664600000000002</v>
      </c>
      <c r="D348">
        <v>-0.25448599999999999</v>
      </c>
      <c r="E348">
        <v>0.109713</v>
      </c>
      <c r="F348">
        <v>0.93579900000000005</v>
      </c>
      <c r="G348">
        <v>-0.15804199999999999</v>
      </c>
      <c r="H348">
        <v>0.27078799999999997</v>
      </c>
      <c r="I348">
        <v>1.0515350000000001</v>
      </c>
      <c r="J348">
        <v>0.22795699999999999</v>
      </c>
      <c r="K348">
        <v>-0.22949900000000001</v>
      </c>
      <c r="L348">
        <v>0.95467000000000002</v>
      </c>
      <c r="M348">
        <v>0.22933700000000001</v>
      </c>
      <c r="N348">
        <v>5.6194000000000001E-2</v>
      </c>
      <c r="O348">
        <v>1.0907020000000001</v>
      </c>
      <c r="P348">
        <v>0.15793299999999999</v>
      </c>
      <c r="Q348">
        <v>0.26716400000000001</v>
      </c>
      <c r="R348">
        <v>1.116031</v>
      </c>
      <c r="S348">
        <v>-2.0355999999999999E-2</v>
      </c>
      <c r="T348">
        <v>-4.2292999999999997E-2</v>
      </c>
      <c r="U348">
        <v>1.0467489999999999</v>
      </c>
    </row>
    <row r="349" spans="1:21" x14ac:dyDescent="0.25">
      <c r="A349">
        <v>-0.108378</v>
      </c>
      <c r="B349">
        <v>9.9860000000000004E-2</v>
      </c>
      <c r="C349">
        <v>0.84458599999999995</v>
      </c>
      <c r="D349">
        <v>-0.22792200000000001</v>
      </c>
      <c r="E349">
        <v>0.106887</v>
      </c>
      <c r="F349">
        <v>0.91192600000000001</v>
      </c>
      <c r="G349">
        <v>-0.1573</v>
      </c>
      <c r="H349">
        <v>0.26948299999999997</v>
      </c>
      <c r="I349">
        <v>1.0465</v>
      </c>
      <c r="J349">
        <v>0.22960700000000001</v>
      </c>
      <c r="K349">
        <v>-0.22367400000000001</v>
      </c>
      <c r="L349">
        <v>0.95699199999999995</v>
      </c>
      <c r="M349">
        <v>0.26447300000000001</v>
      </c>
      <c r="N349">
        <v>0.103535</v>
      </c>
      <c r="O349">
        <v>1.1184719999999999</v>
      </c>
      <c r="P349">
        <v>0.124594</v>
      </c>
      <c r="Q349">
        <v>0.25065799999999999</v>
      </c>
      <c r="R349">
        <v>1.0975950000000001</v>
      </c>
      <c r="S349">
        <v>-3.3501000000000003E-2</v>
      </c>
      <c r="T349">
        <v>-0.100725</v>
      </c>
      <c r="U349">
        <v>1.0402119999999999</v>
      </c>
    </row>
    <row r="350" spans="1:21" x14ac:dyDescent="0.25">
      <c r="A350">
        <v>5.3603999999999999E-2</v>
      </c>
      <c r="B350">
        <v>0.118842</v>
      </c>
      <c r="C350">
        <v>0.82161300000000004</v>
      </c>
      <c r="D350">
        <v>-0.215224</v>
      </c>
      <c r="E350">
        <v>0.108033</v>
      </c>
      <c r="F350">
        <v>0.90282399999999996</v>
      </c>
      <c r="G350">
        <v>-0.15631600000000001</v>
      </c>
      <c r="H350">
        <v>0.27323900000000001</v>
      </c>
      <c r="I350">
        <v>1.0403389999999999</v>
      </c>
      <c r="J350">
        <v>0.22950599999999999</v>
      </c>
      <c r="K350">
        <v>-0.22384899999999999</v>
      </c>
      <c r="L350">
        <v>0.95696700000000001</v>
      </c>
      <c r="M350">
        <v>0.22935900000000001</v>
      </c>
      <c r="N350">
        <v>1.3893000000000001E-2</v>
      </c>
      <c r="O350">
        <v>1.0887290000000001</v>
      </c>
      <c r="P350">
        <v>0.121018</v>
      </c>
      <c r="Q350">
        <v>0.27028000000000002</v>
      </c>
      <c r="R350">
        <v>1.091272</v>
      </c>
      <c r="S350">
        <v>-3.5786999999999999E-2</v>
      </c>
      <c r="T350">
        <v>-7.4022000000000004E-2</v>
      </c>
      <c r="U350">
        <v>1.0435019999999999</v>
      </c>
    </row>
    <row r="351" spans="1:21" x14ac:dyDescent="0.25">
      <c r="A351">
        <v>7.7617000000000005E-2</v>
      </c>
      <c r="B351">
        <v>0.13279199999999999</v>
      </c>
      <c r="C351">
        <v>0.85046699999999997</v>
      </c>
      <c r="D351">
        <v>-0.20694299999999999</v>
      </c>
      <c r="E351">
        <v>0.111225</v>
      </c>
      <c r="F351">
        <v>0.89380499999999996</v>
      </c>
      <c r="G351">
        <v>-0.15447</v>
      </c>
      <c r="H351">
        <v>0.27686300000000003</v>
      </c>
      <c r="I351">
        <v>1.0337270000000001</v>
      </c>
      <c r="J351">
        <v>0.22939699999999999</v>
      </c>
      <c r="K351">
        <v>-0.22389999999999999</v>
      </c>
      <c r="L351">
        <v>0.95693600000000001</v>
      </c>
      <c r="M351">
        <v>0.21075099999999999</v>
      </c>
      <c r="N351">
        <v>4.8660000000000002E-2</v>
      </c>
      <c r="O351">
        <v>1.057358</v>
      </c>
      <c r="P351">
        <v>0.121004</v>
      </c>
      <c r="Q351">
        <v>0.27302399999999999</v>
      </c>
      <c r="R351">
        <v>1.0908070000000001</v>
      </c>
      <c r="S351">
        <v>-1.8728000000000002E-2</v>
      </c>
      <c r="T351">
        <v>-3.9653000000000001E-2</v>
      </c>
      <c r="U351">
        <v>1.043768</v>
      </c>
    </row>
    <row r="352" spans="1:21" x14ac:dyDescent="0.25">
      <c r="A352">
        <v>7.9092999999999997E-2</v>
      </c>
      <c r="B352">
        <v>0.13551099999999999</v>
      </c>
      <c r="C352">
        <v>0.85773999999999995</v>
      </c>
      <c r="D352">
        <v>-0.19741500000000001</v>
      </c>
      <c r="E352">
        <v>0.116784</v>
      </c>
      <c r="F352">
        <v>0.88308799999999998</v>
      </c>
      <c r="G352">
        <v>-0.15262200000000001</v>
      </c>
      <c r="H352">
        <v>0.280441</v>
      </c>
      <c r="I352">
        <v>1.028875</v>
      </c>
      <c r="J352">
        <v>0.22934399999999999</v>
      </c>
      <c r="K352">
        <v>-0.22390199999999999</v>
      </c>
      <c r="L352">
        <v>0.95691300000000001</v>
      </c>
      <c r="M352">
        <v>0.22692899999999999</v>
      </c>
      <c r="N352">
        <v>3.6725000000000001E-2</v>
      </c>
      <c r="O352">
        <v>1.097432</v>
      </c>
      <c r="P352">
        <v>0.121361</v>
      </c>
      <c r="Q352">
        <v>0.27405000000000002</v>
      </c>
      <c r="R352">
        <v>1.090517</v>
      </c>
      <c r="S352">
        <v>-1.8582000000000001E-2</v>
      </c>
      <c r="T352">
        <v>-3.9373999999999999E-2</v>
      </c>
      <c r="U352">
        <v>1.0437110000000001</v>
      </c>
    </row>
    <row r="353" spans="1:21" x14ac:dyDescent="0.25">
      <c r="A353">
        <v>0.124557</v>
      </c>
      <c r="B353">
        <v>0.156058</v>
      </c>
      <c r="C353">
        <v>0.87978800000000001</v>
      </c>
      <c r="D353">
        <v>-0.191771</v>
      </c>
      <c r="E353">
        <v>0.12089900000000001</v>
      </c>
      <c r="F353">
        <v>0.87793299999999996</v>
      </c>
      <c r="G353">
        <v>-0.149815</v>
      </c>
      <c r="H353">
        <v>0.284387</v>
      </c>
      <c r="I353">
        <v>1.024878</v>
      </c>
      <c r="J353">
        <v>0.22927400000000001</v>
      </c>
      <c r="K353">
        <v>-0.223858</v>
      </c>
      <c r="L353">
        <v>0.95689900000000006</v>
      </c>
      <c r="M353">
        <v>0.22708</v>
      </c>
      <c r="N353">
        <v>3.6924999999999999E-2</v>
      </c>
      <c r="O353">
        <v>1.0980289999999999</v>
      </c>
      <c r="P353">
        <v>0.122277</v>
      </c>
      <c r="Q353">
        <v>0.27646399999999999</v>
      </c>
      <c r="R353">
        <v>1.0905860000000001</v>
      </c>
      <c r="S353">
        <v>-1.8353000000000001E-2</v>
      </c>
      <c r="T353">
        <v>-3.9021E-2</v>
      </c>
      <c r="U353">
        <v>1.043668</v>
      </c>
    </row>
    <row r="354" spans="1:21" x14ac:dyDescent="0.25">
      <c r="A354">
        <v>0.123555</v>
      </c>
      <c r="B354">
        <v>0.15549299999999999</v>
      </c>
      <c r="C354">
        <v>0.88097400000000003</v>
      </c>
      <c r="D354">
        <v>-0.188358</v>
      </c>
      <c r="E354">
        <v>0.123002</v>
      </c>
      <c r="F354">
        <v>0.87457300000000004</v>
      </c>
      <c r="G354">
        <v>-0.14913000000000001</v>
      </c>
      <c r="H354">
        <v>0.286439</v>
      </c>
      <c r="I354">
        <v>1.022408</v>
      </c>
      <c r="J354">
        <v>0.22923099999999999</v>
      </c>
      <c r="K354">
        <v>-0.22376199999999999</v>
      </c>
      <c r="L354">
        <v>0.95693499999999998</v>
      </c>
      <c r="M354">
        <v>0.227325</v>
      </c>
      <c r="N354">
        <v>3.8054999999999999E-2</v>
      </c>
      <c r="O354">
        <v>1.1000179999999999</v>
      </c>
      <c r="P354">
        <v>0.123455</v>
      </c>
      <c r="Q354">
        <v>0.278893</v>
      </c>
      <c r="R354">
        <v>1.0911329999999999</v>
      </c>
      <c r="S354">
        <v>-1.6227999999999999E-2</v>
      </c>
      <c r="T354">
        <v>-4.1762000000000001E-2</v>
      </c>
      <c r="U354">
        <v>1.0430710000000001</v>
      </c>
    </row>
    <row r="355" spans="1:21" x14ac:dyDescent="0.25">
      <c r="A355">
        <v>0.123212</v>
      </c>
      <c r="B355">
        <v>0.156246</v>
      </c>
      <c r="C355">
        <v>0.88108799999999998</v>
      </c>
      <c r="D355">
        <v>-0.186693</v>
      </c>
      <c r="E355">
        <v>0.12417400000000001</v>
      </c>
      <c r="F355">
        <v>0.87291799999999997</v>
      </c>
      <c r="G355">
        <v>-0.1484</v>
      </c>
      <c r="H355">
        <v>0.287883</v>
      </c>
      <c r="I355">
        <v>1.0206010000000001</v>
      </c>
      <c r="J355">
        <v>0.22925400000000001</v>
      </c>
      <c r="K355">
        <v>-0.22337699999999999</v>
      </c>
      <c r="L355">
        <v>0.95737899999999998</v>
      </c>
      <c r="M355">
        <v>0.227606</v>
      </c>
      <c r="N355">
        <v>3.8508000000000001E-2</v>
      </c>
      <c r="O355">
        <v>1.101451</v>
      </c>
      <c r="P355">
        <v>0.12534600000000001</v>
      </c>
      <c r="Q355">
        <v>0.28000799999999998</v>
      </c>
      <c r="R355">
        <v>1.092357</v>
      </c>
      <c r="S355">
        <v>-1.5278999999999999E-2</v>
      </c>
      <c r="T355">
        <v>-4.2896999999999998E-2</v>
      </c>
      <c r="U355">
        <v>1.042748</v>
      </c>
    </row>
    <row r="356" spans="1:21" x14ac:dyDescent="0.25">
      <c r="A356">
        <v>9.5415E-2</v>
      </c>
      <c r="B356">
        <v>0.15490599999999999</v>
      </c>
      <c r="C356">
        <v>0.87157200000000001</v>
      </c>
      <c r="D356">
        <v>-0.18618699999999999</v>
      </c>
      <c r="E356">
        <v>0.12435599999999999</v>
      </c>
      <c r="F356">
        <v>0.87239500000000003</v>
      </c>
      <c r="G356">
        <v>-0.148669</v>
      </c>
      <c r="H356">
        <v>0.288304</v>
      </c>
      <c r="I356">
        <v>1.0199180000000001</v>
      </c>
      <c r="J356">
        <v>0.229382</v>
      </c>
      <c r="K356">
        <v>-0.22325400000000001</v>
      </c>
      <c r="L356">
        <v>0.95838100000000004</v>
      </c>
      <c r="M356">
        <v>0.22783700000000001</v>
      </c>
      <c r="N356">
        <v>3.8073999999999997E-2</v>
      </c>
      <c r="O356">
        <v>1.1031010000000001</v>
      </c>
      <c r="P356">
        <v>0.12574199999999999</v>
      </c>
      <c r="Q356">
        <v>0.28120299999999998</v>
      </c>
      <c r="R356">
        <v>1.0933600000000001</v>
      </c>
      <c r="S356">
        <v>-1.6088999999999999E-2</v>
      </c>
      <c r="T356">
        <v>-4.0307999999999997E-2</v>
      </c>
      <c r="U356">
        <v>1.042521</v>
      </c>
    </row>
    <row r="357" spans="1:21" x14ac:dyDescent="0.25">
      <c r="A357">
        <v>8.9247000000000007E-2</v>
      </c>
      <c r="B357">
        <v>0.148508</v>
      </c>
      <c r="C357">
        <v>0.86549299999999996</v>
      </c>
      <c r="D357">
        <v>-0.18666099999999999</v>
      </c>
      <c r="E357">
        <v>0.12360599999999999</v>
      </c>
      <c r="F357">
        <v>0.87227900000000003</v>
      </c>
      <c r="G357">
        <v>-0.14931900000000001</v>
      </c>
      <c r="H357">
        <v>0.28798899999999999</v>
      </c>
      <c r="I357">
        <v>1.019188</v>
      </c>
      <c r="J357">
        <v>0.22975599999999999</v>
      </c>
      <c r="K357">
        <v>-0.223494</v>
      </c>
      <c r="L357">
        <v>0.96071600000000001</v>
      </c>
      <c r="M357">
        <v>0.22811699999999999</v>
      </c>
      <c r="N357">
        <v>3.5971999999999997E-2</v>
      </c>
      <c r="O357">
        <v>1.1045069999999999</v>
      </c>
      <c r="P357">
        <v>0.125083</v>
      </c>
      <c r="Q357">
        <v>0.28110600000000002</v>
      </c>
      <c r="R357">
        <v>1.0933189999999999</v>
      </c>
      <c r="S357">
        <v>-1.6282999999999999E-2</v>
      </c>
      <c r="T357">
        <v>-3.9358999999999998E-2</v>
      </c>
      <c r="U357">
        <v>1.042306</v>
      </c>
    </row>
    <row r="358" spans="1:21" x14ac:dyDescent="0.25">
      <c r="A358">
        <v>0.13406999999999999</v>
      </c>
      <c r="B358">
        <v>0.10874399999999999</v>
      </c>
      <c r="C358">
        <v>0.86269899999999999</v>
      </c>
      <c r="D358">
        <v>-0.19026899999999999</v>
      </c>
      <c r="E358">
        <v>0.120563</v>
      </c>
      <c r="F358">
        <v>0.87590199999999996</v>
      </c>
      <c r="G358">
        <v>-0.14984</v>
      </c>
      <c r="H358">
        <v>0.28723500000000002</v>
      </c>
      <c r="I358">
        <v>1.0185740000000001</v>
      </c>
      <c r="J358">
        <v>0.23063600000000001</v>
      </c>
      <c r="K358">
        <v>-0.224244</v>
      </c>
      <c r="L358">
        <v>0.96445400000000003</v>
      </c>
      <c r="M358">
        <v>0.22928699999999999</v>
      </c>
      <c r="N358">
        <v>2.0958999999999998E-2</v>
      </c>
      <c r="O358">
        <v>1.1037680000000001</v>
      </c>
      <c r="P358">
        <v>0.124892</v>
      </c>
      <c r="Q358">
        <v>0.27753699999999998</v>
      </c>
      <c r="R358">
        <v>1.092854</v>
      </c>
      <c r="S358">
        <v>-1.6558E-2</v>
      </c>
      <c r="T358">
        <v>-3.8370000000000001E-2</v>
      </c>
      <c r="U358">
        <v>1.0419639999999999</v>
      </c>
    </row>
    <row r="359" spans="1:21" x14ac:dyDescent="0.25">
      <c r="A359">
        <v>0.13154199999999999</v>
      </c>
      <c r="B359">
        <v>8.0334000000000003E-2</v>
      </c>
      <c r="C359">
        <v>0.84454200000000001</v>
      </c>
      <c r="D359">
        <v>-0.197351</v>
      </c>
      <c r="E359">
        <v>0.113677</v>
      </c>
      <c r="F359">
        <v>0.88608600000000004</v>
      </c>
      <c r="G359">
        <v>-0.151148</v>
      </c>
      <c r="H359">
        <v>0.285661</v>
      </c>
      <c r="I359">
        <v>1.018472</v>
      </c>
      <c r="J359">
        <v>0.231766</v>
      </c>
      <c r="K359">
        <v>-0.225989</v>
      </c>
      <c r="L359">
        <v>0.96895399999999998</v>
      </c>
      <c r="M359">
        <v>0.23045599999999999</v>
      </c>
      <c r="N359">
        <v>1.7479999999999999E-2</v>
      </c>
      <c r="O359">
        <v>1.1016280000000001</v>
      </c>
      <c r="P359">
        <v>0.123339</v>
      </c>
      <c r="Q359">
        <v>0.27484999999999998</v>
      </c>
      <c r="R359">
        <v>1.090894</v>
      </c>
      <c r="S359">
        <v>-1.7351999999999999E-2</v>
      </c>
      <c r="T359">
        <v>-3.6617999999999998E-2</v>
      </c>
      <c r="U359">
        <v>1.041461</v>
      </c>
    </row>
    <row r="360" spans="1:21" x14ac:dyDescent="0.25">
      <c r="A360">
        <v>-8.4131999999999998E-2</v>
      </c>
      <c r="B360">
        <v>7.9144000000000006E-2</v>
      </c>
      <c r="C360">
        <v>0.84419999999999995</v>
      </c>
      <c r="D360">
        <v>-0.20178199999999999</v>
      </c>
      <c r="E360">
        <v>0.10256999999999999</v>
      </c>
      <c r="F360">
        <v>0.89867699999999995</v>
      </c>
      <c r="G360">
        <v>-0.153445</v>
      </c>
      <c r="H360">
        <v>0.28093299999999999</v>
      </c>
      <c r="I360">
        <v>1.0189630000000001</v>
      </c>
      <c r="J360">
        <v>0.23292199999999999</v>
      </c>
      <c r="K360">
        <v>-0.22842899999999999</v>
      </c>
      <c r="L360">
        <v>0.97369499999999998</v>
      </c>
      <c r="M360">
        <v>0.22770199999999999</v>
      </c>
      <c r="N360">
        <v>2.7019000000000001E-2</v>
      </c>
      <c r="O360">
        <v>1.106047</v>
      </c>
      <c r="P360">
        <v>0.11999600000000001</v>
      </c>
      <c r="Q360">
        <v>0.27379100000000001</v>
      </c>
      <c r="R360">
        <v>1.08901</v>
      </c>
      <c r="S360">
        <v>-2.1821E-2</v>
      </c>
      <c r="T360">
        <v>-3.5339000000000002E-2</v>
      </c>
      <c r="U360">
        <v>1.0402180000000001</v>
      </c>
    </row>
    <row r="361" spans="1:21" x14ac:dyDescent="0.25">
      <c r="A361">
        <v>0.109713</v>
      </c>
      <c r="B361">
        <v>1.1674E-2</v>
      </c>
      <c r="C361">
        <v>0.83300700000000005</v>
      </c>
      <c r="D361">
        <v>-0.203955</v>
      </c>
      <c r="E361">
        <v>9.5824999999999994E-2</v>
      </c>
      <c r="F361">
        <v>0.90719700000000003</v>
      </c>
      <c r="G361">
        <v>-0.15685399999999999</v>
      </c>
      <c r="H361">
        <v>0.27700000000000002</v>
      </c>
      <c r="I361">
        <v>1.0226139999999999</v>
      </c>
      <c r="J361">
        <v>0.233598</v>
      </c>
      <c r="K361">
        <v>-0.23013800000000001</v>
      </c>
      <c r="L361">
        <v>0.97712900000000003</v>
      </c>
      <c r="M361">
        <v>0.22566700000000001</v>
      </c>
      <c r="N361">
        <v>2.8115000000000001E-2</v>
      </c>
      <c r="O361">
        <v>1.1066769999999999</v>
      </c>
      <c r="P361">
        <v>0.108044</v>
      </c>
      <c r="Q361">
        <v>0.26223000000000002</v>
      </c>
      <c r="R361">
        <v>1.0796559999999999</v>
      </c>
      <c r="S361">
        <v>-2.2225000000000002E-2</v>
      </c>
      <c r="T361">
        <v>-3.4085999999999998E-2</v>
      </c>
      <c r="U361">
        <v>1.040149</v>
      </c>
    </row>
    <row r="362" spans="1:21" x14ac:dyDescent="0.25">
      <c r="A362">
        <v>-4.9030999999999998E-2</v>
      </c>
      <c r="B362">
        <v>-0.108512</v>
      </c>
      <c r="C362">
        <v>0.78256000000000003</v>
      </c>
      <c r="D362">
        <v>-0.205233</v>
      </c>
      <c r="E362">
        <v>7.4057999999999999E-2</v>
      </c>
      <c r="F362">
        <v>0.91640100000000002</v>
      </c>
      <c r="G362">
        <v>-0.16058700000000001</v>
      </c>
      <c r="H362">
        <v>0.27347300000000002</v>
      </c>
      <c r="I362">
        <v>1.0256259999999999</v>
      </c>
      <c r="J362">
        <v>0.234039</v>
      </c>
      <c r="K362">
        <v>-0.23141800000000001</v>
      </c>
      <c r="L362">
        <v>0.97995500000000002</v>
      </c>
      <c r="M362">
        <v>0.22615199999999999</v>
      </c>
      <c r="N362">
        <v>3.3792999999999997E-2</v>
      </c>
      <c r="O362">
        <v>1.1101719999999999</v>
      </c>
      <c r="P362">
        <v>9.2644000000000004E-2</v>
      </c>
      <c r="Q362">
        <v>0.24904000000000001</v>
      </c>
      <c r="R362">
        <v>1.068899</v>
      </c>
      <c r="S362">
        <v>-1.9115E-2</v>
      </c>
      <c r="T362">
        <v>-3.4858E-2</v>
      </c>
      <c r="U362">
        <v>1.040027</v>
      </c>
    </row>
    <row r="363" spans="1:21" x14ac:dyDescent="0.25">
      <c r="A363">
        <v>-0.11668000000000001</v>
      </c>
      <c r="B363">
        <v>-0.162631</v>
      </c>
      <c r="C363">
        <v>0.80421500000000001</v>
      </c>
      <c r="D363">
        <v>-0.213002</v>
      </c>
      <c r="E363">
        <v>6.5352999999999994E-2</v>
      </c>
      <c r="F363">
        <v>0.92187399999999997</v>
      </c>
      <c r="G363">
        <v>-0.163659</v>
      </c>
      <c r="H363">
        <v>0.26969900000000002</v>
      </c>
      <c r="I363">
        <v>1.0286900000000001</v>
      </c>
      <c r="J363">
        <v>0.23442399999999999</v>
      </c>
      <c r="K363">
        <v>-0.23244999999999999</v>
      </c>
      <c r="L363">
        <v>0.98231999999999997</v>
      </c>
      <c r="M363">
        <v>0.226517</v>
      </c>
      <c r="N363">
        <v>3.5746E-2</v>
      </c>
      <c r="O363">
        <v>1.1107880000000001</v>
      </c>
      <c r="P363">
        <v>0.106901</v>
      </c>
      <c r="Q363">
        <v>0.254106</v>
      </c>
      <c r="R363">
        <v>1.0764009999999999</v>
      </c>
      <c r="S363">
        <v>-1.3375E-2</v>
      </c>
      <c r="T363">
        <v>-3.0516000000000001E-2</v>
      </c>
      <c r="U363">
        <v>1.0374239999999999</v>
      </c>
    </row>
    <row r="364" spans="1:21" x14ac:dyDescent="0.25">
      <c r="A364">
        <v>-0.18906899999999999</v>
      </c>
      <c r="B364">
        <v>-0.159104</v>
      </c>
      <c r="C364">
        <v>0.79228299999999996</v>
      </c>
      <c r="D364">
        <v>-0.205758</v>
      </c>
      <c r="E364">
        <v>6.0958999999999999E-2</v>
      </c>
      <c r="F364">
        <v>0.97224699999999997</v>
      </c>
      <c r="G364">
        <v>-0.16617899999999999</v>
      </c>
      <c r="H364">
        <v>0.26719100000000001</v>
      </c>
      <c r="I364">
        <v>1.030748</v>
      </c>
      <c r="J364">
        <v>0.23471600000000001</v>
      </c>
      <c r="K364">
        <v>-0.23285800000000001</v>
      </c>
      <c r="L364">
        <v>0.98395699999999997</v>
      </c>
      <c r="M364">
        <v>0.22581799999999999</v>
      </c>
      <c r="N364">
        <v>3.8473E-2</v>
      </c>
      <c r="O364">
        <v>1.111861</v>
      </c>
      <c r="P364">
        <v>0.10925600000000001</v>
      </c>
      <c r="Q364">
        <v>0.25514199999999998</v>
      </c>
      <c r="R364">
        <v>1.0774509999999999</v>
      </c>
      <c r="S364">
        <v>-1.3365E-2</v>
      </c>
      <c r="T364">
        <v>-3.0549E-2</v>
      </c>
      <c r="U364">
        <v>1.0373030000000001</v>
      </c>
    </row>
    <row r="365" spans="1:21" x14ac:dyDescent="0.25">
      <c r="A365">
        <v>-0.24807199999999999</v>
      </c>
      <c r="B365">
        <v>-0.23580499999999999</v>
      </c>
      <c r="C365">
        <v>0.82994000000000001</v>
      </c>
      <c r="D365">
        <v>-0.225275</v>
      </c>
      <c r="E365">
        <v>8.3770000000000008E-3</v>
      </c>
      <c r="F365">
        <v>0.95240100000000005</v>
      </c>
      <c r="G365">
        <v>-0.167106</v>
      </c>
      <c r="H365">
        <v>0.26611299999999999</v>
      </c>
      <c r="I365">
        <v>1.032635</v>
      </c>
      <c r="J365">
        <v>0.23466400000000001</v>
      </c>
      <c r="K365">
        <v>-0.23316200000000001</v>
      </c>
      <c r="L365">
        <v>0.98507699999999998</v>
      </c>
      <c r="M365">
        <v>0.22559100000000001</v>
      </c>
      <c r="N365">
        <v>3.9377000000000002E-2</v>
      </c>
      <c r="O365">
        <v>1.1122920000000001</v>
      </c>
      <c r="P365">
        <v>0.11062900000000001</v>
      </c>
      <c r="Q365">
        <v>0.256996</v>
      </c>
      <c r="R365">
        <v>1.077664</v>
      </c>
      <c r="S365">
        <v>-1.6923000000000001E-2</v>
      </c>
      <c r="T365">
        <v>-3.3339000000000001E-2</v>
      </c>
      <c r="U365">
        <v>1.037552</v>
      </c>
    </row>
    <row r="366" spans="1:21" x14ac:dyDescent="0.25">
      <c r="A366">
        <v>-0.30092799999999997</v>
      </c>
      <c r="B366">
        <v>-0.247701</v>
      </c>
      <c r="C366">
        <v>0.86643700000000001</v>
      </c>
      <c r="D366">
        <v>-0.237567</v>
      </c>
      <c r="E366">
        <v>1.0889999999999999E-3</v>
      </c>
      <c r="F366">
        <v>0.95946799999999999</v>
      </c>
      <c r="G366">
        <v>-0.169263</v>
      </c>
      <c r="H366">
        <v>0.26277400000000001</v>
      </c>
      <c r="I366">
        <v>1.034125</v>
      </c>
      <c r="J366">
        <v>0.23461399999999999</v>
      </c>
      <c r="K366">
        <v>-0.23324600000000001</v>
      </c>
      <c r="L366">
        <v>0.985537</v>
      </c>
      <c r="M366">
        <v>0.225577</v>
      </c>
      <c r="N366">
        <v>4.0056000000000001E-2</v>
      </c>
      <c r="O366">
        <v>1.112428</v>
      </c>
      <c r="P366">
        <v>0.11534899999999999</v>
      </c>
      <c r="Q366">
        <v>0.256353</v>
      </c>
      <c r="R366">
        <v>1.0796239999999999</v>
      </c>
      <c r="S366">
        <v>-1.7659000000000001E-2</v>
      </c>
      <c r="T366">
        <v>-3.3855999999999997E-2</v>
      </c>
      <c r="U366">
        <v>1.037852</v>
      </c>
    </row>
    <row r="367" spans="1:21" x14ac:dyDescent="0.25">
      <c r="A367">
        <v>-0.355377</v>
      </c>
      <c r="B367">
        <v>-0.24585499999999999</v>
      </c>
      <c r="C367">
        <v>0.91273199999999999</v>
      </c>
      <c r="D367">
        <v>-0.266926</v>
      </c>
      <c r="E367">
        <v>7.326E-3</v>
      </c>
      <c r="F367">
        <v>0.97909100000000004</v>
      </c>
      <c r="G367">
        <v>-0.171181</v>
      </c>
      <c r="H367">
        <v>0.26107900000000001</v>
      </c>
      <c r="I367">
        <v>1.03538</v>
      </c>
      <c r="J367">
        <v>0.234431</v>
      </c>
      <c r="K367">
        <v>-0.23303499999999999</v>
      </c>
      <c r="L367">
        <v>0.98568800000000001</v>
      </c>
      <c r="M367">
        <v>0.22559599999999999</v>
      </c>
      <c r="N367">
        <v>4.0488999999999997E-2</v>
      </c>
      <c r="O367">
        <v>1.112509</v>
      </c>
      <c r="P367">
        <v>0.11704299999999999</v>
      </c>
      <c r="Q367">
        <v>0.25612000000000001</v>
      </c>
      <c r="R367">
        <v>1.080193</v>
      </c>
      <c r="S367">
        <v>-1.7741E-2</v>
      </c>
      <c r="T367">
        <v>-3.3803E-2</v>
      </c>
      <c r="U367">
        <v>1.0379160000000001</v>
      </c>
    </row>
    <row r="368" spans="1:21" x14ac:dyDescent="0.25">
      <c r="A368">
        <v>-0.39585199999999998</v>
      </c>
      <c r="B368">
        <v>-0.22906899999999999</v>
      </c>
      <c r="C368">
        <v>0.94765600000000005</v>
      </c>
      <c r="D368">
        <v>-0.28877999999999998</v>
      </c>
      <c r="E368">
        <v>4.5057E-2</v>
      </c>
      <c r="F368">
        <v>1.0067889999999999</v>
      </c>
      <c r="G368">
        <v>-0.17163400000000001</v>
      </c>
      <c r="H368">
        <v>0.26152900000000001</v>
      </c>
      <c r="I368">
        <v>1.03634</v>
      </c>
      <c r="J368">
        <v>0.23424600000000001</v>
      </c>
      <c r="K368">
        <v>-0.23280300000000001</v>
      </c>
      <c r="L368">
        <v>0.98561500000000002</v>
      </c>
      <c r="M368">
        <v>0.22559699999999999</v>
      </c>
      <c r="N368">
        <v>4.1334999999999997E-2</v>
      </c>
      <c r="O368">
        <v>1.112525</v>
      </c>
      <c r="P368">
        <v>0.117062</v>
      </c>
      <c r="Q368">
        <v>0.25605</v>
      </c>
      <c r="R368">
        <v>1.08005</v>
      </c>
      <c r="S368">
        <v>-1.7922E-2</v>
      </c>
      <c r="T368">
        <v>-3.3702999999999997E-2</v>
      </c>
      <c r="U368">
        <v>1.037928</v>
      </c>
    </row>
    <row r="369" spans="1:21" x14ac:dyDescent="0.25">
      <c r="A369">
        <v>-0.42216100000000001</v>
      </c>
      <c r="B369">
        <v>-0.223692</v>
      </c>
      <c r="C369">
        <v>0.96695200000000003</v>
      </c>
      <c r="D369">
        <v>-0.30560399999999999</v>
      </c>
      <c r="E369">
        <v>5.4578000000000002E-2</v>
      </c>
      <c r="F369">
        <v>1.0219149999999999</v>
      </c>
      <c r="G369">
        <v>-0.172178</v>
      </c>
      <c r="H369">
        <v>0.26613399999999998</v>
      </c>
      <c r="I369">
        <v>1.0399659999999999</v>
      </c>
      <c r="J369">
        <v>0.233903</v>
      </c>
      <c r="K369">
        <v>-0.23260500000000001</v>
      </c>
      <c r="L369">
        <v>0.98500100000000002</v>
      </c>
      <c r="M369">
        <v>0.22575200000000001</v>
      </c>
      <c r="N369">
        <v>4.2284000000000002E-2</v>
      </c>
      <c r="O369">
        <v>1.1124179999999999</v>
      </c>
      <c r="P369">
        <v>0.116831</v>
      </c>
      <c r="Q369">
        <v>0.25591799999999998</v>
      </c>
      <c r="R369">
        <v>1.07938</v>
      </c>
      <c r="S369">
        <v>-1.8065999999999999E-2</v>
      </c>
      <c r="T369">
        <v>-3.2947999999999998E-2</v>
      </c>
      <c r="U369">
        <v>1.037914</v>
      </c>
    </row>
    <row r="370" spans="1:21" x14ac:dyDescent="0.25">
      <c r="A370">
        <v>-0.446772</v>
      </c>
      <c r="B370">
        <v>-0.217167</v>
      </c>
      <c r="C370">
        <v>0.98767300000000002</v>
      </c>
      <c r="D370">
        <v>-0.32535399999999998</v>
      </c>
      <c r="E370">
        <v>6.8677000000000002E-2</v>
      </c>
      <c r="F370">
        <v>1.044494</v>
      </c>
      <c r="G370">
        <v>-0.17197899999999999</v>
      </c>
      <c r="H370">
        <v>0.26888800000000002</v>
      </c>
      <c r="I370">
        <v>1.0426740000000001</v>
      </c>
      <c r="J370">
        <v>0.233485</v>
      </c>
      <c r="K370">
        <v>-0.23222599999999999</v>
      </c>
      <c r="L370">
        <v>0.98403399999999996</v>
      </c>
      <c r="M370">
        <v>0.22628599999999999</v>
      </c>
      <c r="N370">
        <v>4.3809000000000001E-2</v>
      </c>
      <c r="O370">
        <v>1.112063</v>
      </c>
      <c r="P370">
        <v>0.117012</v>
      </c>
      <c r="Q370">
        <v>0.25793500000000003</v>
      </c>
      <c r="R370">
        <v>1.0782529999999999</v>
      </c>
      <c r="S370">
        <v>-1.8168E-2</v>
      </c>
      <c r="T370">
        <v>-3.2073999999999998E-2</v>
      </c>
      <c r="U370">
        <v>1.0378339999999999</v>
      </c>
    </row>
    <row r="371" spans="1:21" x14ac:dyDescent="0.25">
      <c r="A371">
        <v>-0.46046399999999998</v>
      </c>
      <c r="B371">
        <v>-0.20408799999999999</v>
      </c>
      <c r="C371">
        <v>1.0002070000000001</v>
      </c>
      <c r="D371">
        <v>-0.33497500000000002</v>
      </c>
      <c r="E371">
        <v>8.0439999999999998E-2</v>
      </c>
      <c r="F371">
        <v>1.060927</v>
      </c>
      <c r="G371">
        <v>-0.172012</v>
      </c>
      <c r="H371">
        <v>0.27143699999999998</v>
      </c>
      <c r="I371">
        <v>1.045426</v>
      </c>
      <c r="J371">
        <v>0.232626</v>
      </c>
      <c r="K371">
        <v>-0.23208699999999999</v>
      </c>
      <c r="L371">
        <v>0.98240400000000005</v>
      </c>
      <c r="M371">
        <v>0.22648299999999999</v>
      </c>
      <c r="N371">
        <v>4.4471999999999998E-2</v>
      </c>
      <c r="O371">
        <v>1.111558</v>
      </c>
      <c r="P371">
        <v>0.116698</v>
      </c>
      <c r="Q371">
        <v>0.25870799999999999</v>
      </c>
      <c r="R371">
        <v>1.0769310000000001</v>
      </c>
      <c r="S371">
        <v>-1.8277999999999999E-2</v>
      </c>
      <c r="T371">
        <v>-3.168E-2</v>
      </c>
      <c r="U371">
        <v>1.0377959999999999</v>
      </c>
    </row>
    <row r="372" spans="1:21" x14ac:dyDescent="0.25">
      <c r="A372">
        <v>-0.47315699999999999</v>
      </c>
      <c r="B372">
        <v>-0.19206799999999999</v>
      </c>
      <c r="C372">
        <v>1.0137130000000001</v>
      </c>
      <c r="D372">
        <v>-0.341505</v>
      </c>
      <c r="E372">
        <v>9.0565999999999994E-2</v>
      </c>
      <c r="F372">
        <v>1.075941</v>
      </c>
      <c r="G372">
        <v>-0.171429</v>
      </c>
      <c r="H372">
        <v>0.27444000000000002</v>
      </c>
      <c r="I372">
        <v>1.047979</v>
      </c>
      <c r="J372">
        <v>0.23247699999999999</v>
      </c>
      <c r="K372">
        <v>-0.23191100000000001</v>
      </c>
      <c r="L372">
        <v>0.98173500000000002</v>
      </c>
      <c r="M372">
        <v>0.22680400000000001</v>
      </c>
      <c r="N372">
        <v>4.5103999999999998E-2</v>
      </c>
      <c r="O372">
        <v>1.1104080000000001</v>
      </c>
      <c r="P372">
        <v>0.11662400000000001</v>
      </c>
      <c r="Q372">
        <v>0.258714</v>
      </c>
      <c r="R372">
        <v>1.0759700000000001</v>
      </c>
      <c r="S372">
        <v>-1.8407E-2</v>
      </c>
      <c r="T372">
        <v>-3.1341000000000001E-2</v>
      </c>
      <c r="U372">
        <v>1.0377179999999999</v>
      </c>
    </row>
    <row r="373" spans="1:21" x14ac:dyDescent="0.25">
      <c r="A373">
        <v>-0.47989999999999999</v>
      </c>
      <c r="B373">
        <v>-0.185251</v>
      </c>
      <c r="C373">
        <v>1.0227120000000001</v>
      </c>
      <c r="D373">
        <v>-0.34489799999999998</v>
      </c>
      <c r="E373">
        <v>9.5203999999999997E-2</v>
      </c>
      <c r="F373">
        <v>1.08738</v>
      </c>
      <c r="G373">
        <v>-0.17124400000000001</v>
      </c>
      <c r="H373">
        <v>0.27551999999999999</v>
      </c>
      <c r="I373">
        <v>1.0497510000000001</v>
      </c>
      <c r="J373">
        <v>0.231487</v>
      </c>
      <c r="K373">
        <v>-0.23231199999999999</v>
      </c>
      <c r="L373">
        <v>0.98041599999999995</v>
      </c>
      <c r="M373">
        <v>0.22688700000000001</v>
      </c>
      <c r="N373">
        <v>4.5865000000000003E-2</v>
      </c>
      <c r="O373">
        <v>1.1082609999999999</v>
      </c>
      <c r="P373">
        <v>0.115924</v>
      </c>
      <c r="Q373">
        <v>0.25967099999999999</v>
      </c>
      <c r="R373">
        <v>1.07385</v>
      </c>
      <c r="S373">
        <v>-1.8506000000000002E-2</v>
      </c>
      <c r="T373">
        <v>-3.1081000000000001E-2</v>
      </c>
      <c r="U373">
        <v>1.0375909999999999</v>
      </c>
    </row>
    <row r="374" spans="1:21" x14ac:dyDescent="0.25">
      <c r="A374">
        <v>-0.48233900000000002</v>
      </c>
      <c r="B374">
        <v>-0.182724</v>
      </c>
      <c r="C374">
        <v>1.029954</v>
      </c>
      <c r="D374">
        <v>-0.346167</v>
      </c>
      <c r="E374">
        <v>9.572E-2</v>
      </c>
      <c r="F374">
        <v>1.097126</v>
      </c>
      <c r="G374">
        <v>-0.17102999999999999</v>
      </c>
      <c r="H374">
        <v>0.27795799999999998</v>
      </c>
      <c r="I374">
        <v>1.0536760000000001</v>
      </c>
      <c r="J374">
        <v>0.23100599999999999</v>
      </c>
      <c r="K374">
        <v>-0.23267199999999999</v>
      </c>
      <c r="L374">
        <v>0.97956900000000002</v>
      </c>
      <c r="M374">
        <v>0.226882</v>
      </c>
      <c r="N374">
        <v>4.6356000000000001E-2</v>
      </c>
      <c r="O374">
        <v>1.105645</v>
      </c>
      <c r="P374">
        <v>0.11607099999999999</v>
      </c>
      <c r="Q374">
        <v>0.26036900000000002</v>
      </c>
      <c r="R374">
        <v>1.073008</v>
      </c>
      <c r="S374">
        <v>-1.8672000000000001E-2</v>
      </c>
      <c r="T374">
        <v>-3.0456E-2</v>
      </c>
      <c r="U374">
        <v>1.037531</v>
      </c>
    </row>
    <row r="375" spans="1:21" x14ac:dyDescent="0.25">
      <c r="A375">
        <v>-0.48280099999999998</v>
      </c>
      <c r="B375">
        <v>-0.18451699999999999</v>
      </c>
      <c r="C375">
        <v>1.035091</v>
      </c>
      <c r="D375">
        <v>-0.34620000000000001</v>
      </c>
      <c r="E375">
        <v>9.2079999999999995E-2</v>
      </c>
      <c r="F375">
        <v>1.105926</v>
      </c>
      <c r="G375">
        <v>-0.17182800000000001</v>
      </c>
      <c r="H375">
        <v>0.27860600000000002</v>
      </c>
      <c r="I375">
        <v>1.0558829999999999</v>
      </c>
      <c r="J375">
        <v>0.229736</v>
      </c>
      <c r="K375">
        <v>-0.23328099999999999</v>
      </c>
      <c r="L375">
        <v>0.97813399999999995</v>
      </c>
      <c r="M375">
        <v>0.22675300000000001</v>
      </c>
      <c r="N375">
        <v>4.6623999999999999E-2</v>
      </c>
      <c r="O375">
        <v>1.102541</v>
      </c>
      <c r="P375">
        <v>0.116382</v>
      </c>
      <c r="Q375">
        <v>0.26174399999999998</v>
      </c>
      <c r="R375">
        <v>1.0717669999999999</v>
      </c>
      <c r="S375">
        <v>-1.8453000000000001E-2</v>
      </c>
      <c r="T375">
        <v>-2.9676000000000001E-2</v>
      </c>
      <c r="U375">
        <v>1.037542</v>
      </c>
    </row>
    <row r="376" spans="1:21" x14ac:dyDescent="0.25">
      <c r="A376">
        <v>-0.47708200000000001</v>
      </c>
      <c r="B376">
        <v>-0.18643499999999999</v>
      </c>
      <c r="C376">
        <v>1.0396890000000001</v>
      </c>
      <c r="D376">
        <v>-0.34344400000000003</v>
      </c>
      <c r="E376">
        <v>8.8998999999999995E-2</v>
      </c>
      <c r="F376">
        <v>1.1123940000000001</v>
      </c>
      <c r="G376">
        <v>-0.17311199999999999</v>
      </c>
      <c r="H376">
        <v>0.27846399999999999</v>
      </c>
      <c r="I376">
        <v>1.0585990000000001</v>
      </c>
      <c r="J376">
        <v>0.22878999999999999</v>
      </c>
      <c r="K376">
        <v>-0.23338400000000001</v>
      </c>
      <c r="L376">
        <v>0.97677099999999994</v>
      </c>
      <c r="M376">
        <v>0.22661200000000001</v>
      </c>
      <c r="N376">
        <v>4.7031999999999997E-2</v>
      </c>
      <c r="O376">
        <v>1.099372</v>
      </c>
      <c r="P376">
        <v>0.11691</v>
      </c>
      <c r="Q376">
        <v>0.26280500000000001</v>
      </c>
      <c r="R376">
        <v>1.070746</v>
      </c>
      <c r="S376">
        <v>-1.8415000000000001E-2</v>
      </c>
      <c r="T376">
        <v>-2.8715000000000001E-2</v>
      </c>
      <c r="U376">
        <v>1.037539</v>
      </c>
    </row>
    <row r="377" spans="1:21" x14ac:dyDescent="0.25">
      <c r="A377">
        <v>-0.45879700000000001</v>
      </c>
      <c r="B377">
        <v>-0.20108100000000001</v>
      </c>
      <c r="C377">
        <v>1.0446789999999999</v>
      </c>
      <c r="D377">
        <v>-0.33783000000000002</v>
      </c>
      <c r="E377">
        <v>8.1977999999999995E-2</v>
      </c>
      <c r="F377">
        <v>1.1193500000000001</v>
      </c>
      <c r="G377">
        <v>-0.17418</v>
      </c>
      <c r="H377">
        <v>0.27838800000000002</v>
      </c>
      <c r="I377">
        <v>1.0610219999999999</v>
      </c>
      <c r="J377">
        <v>0.22672500000000001</v>
      </c>
      <c r="K377">
        <v>-0.23405200000000001</v>
      </c>
      <c r="L377">
        <v>0.974136</v>
      </c>
      <c r="M377">
        <v>0.22614899999999999</v>
      </c>
      <c r="N377">
        <v>4.6925000000000001E-2</v>
      </c>
      <c r="O377">
        <v>1.0955950000000001</v>
      </c>
      <c r="P377">
        <v>0.117428</v>
      </c>
      <c r="Q377">
        <v>0.264123</v>
      </c>
      <c r="R377">
        <v>1.0695950000000001</v>
      </c>
      <c r="S377">
        <v>-1.8532E-2</v>
      </c>
      <c r="T377">
        <v>-2.7924999999999998E-2</v>
      </c>
      <c r="U377">
        <v>1.037615</v>
      </c>
    </row>
    <row r="378" spans="1:21" x14ac:dyDescent="0.25">
      <c r="A378">
        <v>-0.43293399999999999</v>
      </c>
      <c r="B378">
        <v>-0.21701400000000001</v>
      </c>
      <c r="C378">
        <v>1.0427770000000001</v>
      </c>
      <c r="D378">
        <v>-0.32957500000000001</v>
      </c>
      <c r="E378">
        <v>7.2242000000000001E-2</v>
      </c>
      <c r="F378">
        <v>1.124968</v>
      </c>
      <c r="G378">
        <v>-0.17544000000000001</v>
      </c>
      <c r="H378">
        <v>0.277584</v>
      </c>
      <c r="I378">
        <v>1.063542</v>
      </c>
      <c r="J378">
        <v>0.22462099999999999</v>
      </c>
      <c r="K378">
        <v>-0.235624</v>
      </c>
      <c r="L378">
        <v>0.97011000000000003</v>
      </c>
      <c r="M378">
        <v>0.225878</v>
      </c>
      <c r="N378">
        <v>4.6833E-2</v>
      </c>
      <c r="O378">
        <v>1.0927100000000001</v>
      </c>
      <c r="P378">
        <v>0.118338</v>
      </c>
      <c r="Q378">
        <v>0.26553599999999999</v>
      </c>
      <c r="R378">
        <v>1.0687040000000001</v>
      </c>
      <c r="S378">
        <v>-1.8558999999999999E-2</v>
      </c>
      <c r="T378">
        <v>-2.6859999999999998E-2</v>
      </c>
      <c r="U378">
        <v>1.037676</v>
      </c>
    </row>
    <row r="379" spans="1:21" x14ac:dyDescent="0.25">
      <c r="A379">
        <v>-0.40334799999999998</v>
      </c>
      <c r="B379">
        <v>-0.229543</v>
      </c>
      <c r="C379">
        <v>1.037477</v>
      </c>
      <c r="D379">
        <v>-0.32075500000000001</v>
      </c>
      <c r="E379">
        <v>6.0615000000000002E-2</v>
      </c>
      <c r="F379">
        <v>1.128965</v>
      </c>
      <c r="G379">
        <v>-0.176506</v>
      </c>
      <c r="H379">
        <v>0.27653899999999998</v>
      </c>
      <c r="I379">
        <v>1.0657730000000001</v>
      </c>
      <c r="J379">
        <v>0.22195599999999999</v>
      </c>
      <c r="K379">
        <v>-0.23746200000000001</v>
      </c>
      <c r="L379">
        <v>0.96549099999999999</v>
      </c>
      <c r="M379">
        <v>0.225324</v>
      </c>
      <c r="N379">
        <v>4.7490999999999998E-2</v>
      </c>
      <c r="O379">
        <v>1.0895319999999999</v>
      </c>
      <c r="P379">
        <v>0.119339</v>
      </c>
      <c r="Q379">
        <v>0.26653500000000002</v>
      </c>
      <c r="R379">
        <v>1.0681590000000001</v>
      </c>
      <c r="S379">
        <v>-1.8534999999999999E-2</v>
      </c>
      <c r="T379">
        <v>-2.6029E-2</v>
      </c>
      <c r="U379">
        <v>1.037784</v>
      </c>
    </row>
    <row r="380" spans="1:21" x14ac:dyDescent="0.25">
      <c r="A380">
        <v>-0.36968499999999999</v>
      </c>
      <c r="B380">
        <v>-0.23616999999999999</v>
      </c>
      <c r="C380">
        <v>1.0301169999999999</v>
      </c>
      <c r="D380">
        <v>-0.30978800000000001</v>
      </c>
      <c r="E380">
        <v>5.2042999999999999E-2</v>
      </c>
      <c r="F380">
        <v>1.1307400000000001</v>
      </c>
      <c r="G380">
        <v>-0.17713699999999999</v>
      </c>
      <c r="H380">
        <v>0.275005</v>
      </c>
      <c r="I380">
        <v>1.06768</v>
      </c>
      <c r="J380">
        <v>0.216974</v>
      </c>
      <c r="K380">
        <v>-0.240204</v>
      </c>
      <c r="L380">
        <v>0.95875999999999995</v>
      </c>
      <c r="M380">
        <v>0.224775</v>
      </c>
      <c r="N380">
        <v>4.8715000000000001E-2</v>
      </c>
      <c r="O380">
        <v>1.087046</v>
      </c>
      <c r="P380">
        <v>0.11953</v>
      </c>
      <c r="Q380">
        <v>0.26742500000000002</v>
      </c>
      <c r="R380">
        <v>1.0676110000000001</v>
      </c>
      <c r="S380">
        <v>-1.8460000000000001E-2</v>
      </c>
      <c r="T380">
        <v>-2.5692E-2</v>
      </c>
      <c r="U380">
        <v>1.0378799999999999</v>
      </c>
    </row>
    <row r="381" spans="1:21" x14ac:dyDescent="0.25">
      <c r="A381">
        <v>-0.33574300000000001</v>
      </c>
      <c r="B381">
        <v>-0.239397</v>
      </c>
      <c r="C381">
        <v>1.0221519999999999</v>
      </c>
      <c r="D381">
        <v>-0.29769899999999999</v>
      </c>
      <c r="E381">
        <v>4.8454999999999998E-2</v>
      </c>
      <c r="F381">
        <v>1.1315740000000001</v>
      </c>
      <c r="G381">
        <v>-0.17763599999999999</v>
      </c>
      <c r="H381">
        <v>0.27282299999999998</v>
      </c>
      <c r="I381">
        <v>1.06976</v>
      </c>
      <c r="J381">
        <v>0.21527399999999999</v>
      </c>
      <c r="K381">
        <v>-0.239312</v>
      </c>
      <c r="L381">
        <v>0.95612200000000003</v>
      </c>
      <c r="M381">
        <v>0.22418399999999999</v>
      </c>
      <c r="N381">
        <v>4.9366E-2</v>
      </c>
      <c r="O381">
        <v>1.0847359999999999</v>
      </c>
      <c r="P381">
        <v>0.119856</v>
      </c>
      <c r="Q381">
        <v>0.267905</v>
      </c>
      <c r="R381">
        <v>1.067396</v>
      </c>
      <c r="S381">
        <v>-1.8456E-2</v>
      </c>
      <c r="T381">
        <v>-2.5408E-2</v>
      </c>
      <c r="U381">
        <v>1.0380020000000001</v>
      </c>
    </row>
    <row r="382" spans="1:21" x14ac:dyDescent="0.25">
      <c r="A382">
        <v>-0.30168800000000001</v>
      </c>
      <c r="B382">
        <v>-0.241092</v>
      </c>
      <c r="C382">
        <v>1.0163219999999999</v>
      </c>
      <c r="D382">
        <v>-0.28484700000000002</v>
      </c>
      <c r="E382">
        <v>4.4111999999999998E-2</v>
      </c>
      <c r="F382">
        <v>1.1304780000000001</v>
      </c>
      <c r="G382">
        <v>-0.17826800000000001</v>
      </c>
      <c r="H382">
        <v>0.27137699999999998</v>
      </c>
      <c r="I382">
        <v>1.0713950000000001</v>
      </c>
      <c r="J382">
        <v>0.21029200000000001</v>
      </c>
      <c r="K382">
        <v>-0.23960699999999999</v>
      </c>
      <c r="L382">
        <v>0.95063200000000003</v>
      </c>
      <c r="M382">
        <v>0.22317600000000001</v>
      </c>
      <c r="N382">
        <v>5.0382999999999997E-2</v>
      </c>
      <c r="O382">
        <v>1.0828359999999999</v>
      </c>
      <c r="P382">
        <v>0.11999700000000001</v>
      </c>
      <c r="Q382">
        <v>0.26887100000000003</v>
      </c>
      <c r="R382">
        <v>1.0670550000000001</v>
      </c>
      <c r="S382">
        <v>-1.8624000000000002E-2</v>
      </c>
      <c r="T382">
        <v>-2.4999E-2</v>
      </c>
      <c r="U382">
        <v>1.03823</v>
      </c>
    </row>
    <row r="383" spans="1:21" x14ac:dyDescent="0.25">
      <c r="A383">
        <v>-0.28415400000000002</v>
      </c>
      <c r="B383">
        <v>-0.23469999999999999</v>
      </c>
      <c r="C383">
        <v>1.0137389999999999</v>
      </c>
      <c r="D383">
        <v>-0.27249299999999999</v>
      </c>
      <c r="E383">
        <v>3.7538000000000002E-2</v>
      </c>
      <c r="F383">
        <v>1.1260969999999999</v>
      </c>
      <c r="G383">
        <v>-0.178732</v>
      </c>
      <c r="H383">
        <v>0.27019399999999999</v>
      </c>
      <c r="I383">
        <v>1.0725880000000001</v>
      </c>
      <c r="J383">
        <v>0.207984</v>
      </c>
      <c r="K383">
        <v>-0.23805899999999999</v>
      </c>
      <c r="L383">
        <v>0.94825300000000001</v>
      </c>
      <c r="M383">
        <v>0.22203700000000001</v>
      </c>
      <c r="N383">
        <v>5.1064999999999999E-2</v>
      </c>
      <c r="O383">
        <v>1.081304</v>
      </c>
      <c r="P383">
        <v>0.120051</v>
      </c>
      <c r="Q383">
        <v>0.26946700000000001</v>
      </c>
      <c r="R383">
        <v>1.0668310000000001</v>
      </c>
      <c r="S383">
        <v>-1.8890000000000001E-2</v>
      </c>
      <c r="T383">
        <v>-2.461E-2</v>
      </c>
      <c r="U383">
        <v>1.03868</v>
      </c>
    </row>
    <row r="384" spans="1:21" x14ac:dyDescent="0.25">
      <c r="A384">
        <v>-0.27348699999999998</v>
      </c>
      <c r="B384">
        <v>-0.23283899999999999</v>
      </c>
      <c r="C384">
        <v>1.010842</v>
      </c>
      <c r="D384">
        <v>-0.26328800000000002</v>
      </c>
      <c r="E384">
        <v>3.4507000000000003E-2</v>
      </c>
      <c r="F384">
        <v>1.120511</v>
      </c>
      <c r="G384">
        <v>-0.178925</v>
      </c>
      <c r="H384">
        <v>0.26952999999999999</v>
      </c>
      <c r="I384">
        <v>1.0734509999999999</v>
      </c>
      <c r="J384">
        <v>0.205093</v>
      </c>
      <c r="K384">
        <v>-0.237482</v>
      </c>
      <c r="L384">
        <v>0.945766</v>
      </c>
      <c r="M384">
        <v>0.220891</v>
      </c>
      <c r="N384">
        <v>5.1985999999999997E-2</v>
      </c>
      <c r="O384">
        <v>1.080144</v>
      </c>
      <c r="P384">
        <v>0.120043</v>
      </c>
      <c r="Q384">
        <v>0.26986100000000002</v>
      </c>
      <c r="R384">
        <v>1.066735</v>
      </c>
      <c r="S384">
        <v>-1.9348000000000001E-2</v>
      </c>
      <c r="T384">
        <v>-2.4351999999999999E-2</v>
      </c>
      <c r="U384">
        <v>1.039226</v>
      </c>
    </row>
    <row r="385" spans="1:21" x14ac:dyDescent="0.25">
      <c r="A385">
        <v>-0.26552199999999998</v>
      </c>
      <c r="B385">
        <v>-0.23244500000000001</v>
      </c>
      <c r="C385">
        <v>1.0045440000000001</v>
      </c>
      <c r="D385">
        <v>-0.25679999999999997</v>
      </c>
      <c r="E385">
        <v>3.2888000000000001E-2</v>
      </c>
      <c r="F385">
        <v>1.1152660000000001</v>
      </c>
      <c r="G385">
        <v>-0.17937900000000001</v>
      </c>
      <c r="H385">
        <v>0.26964700000000003</v>
      </c>
      <c r="I385">
        <v>1.0745279999999999</v>
      </c>
      <c r="J385">
        <v>0.20318900000000001</v>
      </c>
      <c r="K385">
        <v>-0.23675299999999999</v>
      </c>
      <c r="L385">
        <v>0.94437000000000004</v>
      </c>
      <c r="M385">
        <v>0.219997</v>
      </c>
      <c r="N385">
        <v>5.2739000000000001E-2</v>
      </c>
      <c r="O385">
        <v>1.0794820000000001</v>
      </c>
      <c r="P385">
        <v>0.120078</v>
      </c>
      <c r="Q385">
        <v>0.270368</v>
      </c>
      <c r="R385">
        <v>1.0667059999999999</v>
      </c>
      <c r="S385">
        <v>-1.9835999999999999E-2</v>
      </c>
      <c r="T385">
        <v>-2.3781E-2</v>
      </c>
      <c r="U385">
        <v>1.039906</v>
      </c>
    </row>
    <row r="386" spans="1:21" x14ac:dyDescent="0.25">
      <c r="A386">
        <v>-0.25953700000000002</v>
      </c>
      <c r="B386">
        <v>-0.23052700000000001</v>
      </c>
      <c r="C386">
        <v>0.99600999999999995</v>
      </c>
      <c r="D386">
        <v>-0.25260700000000003</v>
      </c>
      <c r="E386">
        <v>3.2534E-2</v>
      </c>
      <c r="F386">
        <v>1.1106990000000001</v>
      </c>
      <c r="G386">
        <v>-0.17935100000000001</v>
      </c>
      <c r="H386">
        <v>0.26923200000000003</v>
      </c>
      <c r="I386">
        <v>1.0748120000000001</v>
      </c>
      <c r="J386">
        <v>0.20153399999999999</v>
      </c>
      <c r="K386">
        <v>-0.23591999999999999</v>
      </c>
      <c r="L386">
        <v>0.94334899999999999</v>
      </c>
      <c r="M386">
        <v>0.21915100000000001</v>
      </c>
      <c r="N386">
        <v>5.3328E-2</v>
      </c>
      <c r="O386">
        <v>1.0792790000000001</v>
      </c>
      <c r="P386">
        <v>0.120022</v>
      </c>
      <c r="Q386">
        <v>0.270428</v>
      </c>
      <c r="R386">
        <v>1.066697</v>
      </c>
      <c r="S386">
        <v>-1.9976000000000001E-2</v>
      </c>
      <c r="T386">
        <v>-2.3717999999999999E-2</v>
      </c>
      <c r="U386">
        <v>1.040249</v>
      </c>
    </row>
    <row r="387" spans="1:21" x14ac:dyDescent="0.25">
      <c r="A387">
        <v>-0.25665399999999999</v>
      </c>
      <c r="B387">
        <v>-0.230932</v>
      </c>
      <c r="C387">
        <v>0.98847600000000002</v>
      </c>
      <c r="D387">
        <v>-0.25104500000000002</v>
      </c>
      <c r="E387">
        <v>3.2578999999999997E-2</v>
      </c>
      <c r="F387">
        <v>1.1072690000000001</v>
      </c>
      <c r="G387">
        <v>-0.17965500000000001</v>
      </c>
      <c r="H387">
        <v>0.26887699999999998</v>
      </c>
      <c r="I387">
        <v>1.07525</v>
      </c>
      <c r="J387">
        <v>0.19989399999999999</v>
      </c>
      <c r="K387">
        <v>-0.23522999999999999</v>
      </c>
      <c r="L387">
        <v>0.942778</v>
      </c>
      <c r="M387">
        <v>0.21843499999999999</v>
      </c>
      <c r="N387">
        <v>5.3671999999999997E-2</v>
      </c>
      <c r="O387">
        <v>1.0792949999999999</v>
      </c>
      <c r="P387">
        <v>0.12007</v>
      </c>
      <c r="Q387">
        <v>0.27070300000000003</v>
      </c>
      <c r="R387">
        <v>1.0668610000000001</v>
      </c>
      <c r="S387">
        <v>-2.0081000000000002E-2</v>
      </c>
      <c r="T387">
        <v>-2.3474999999999999E-2</v>
      </c>
      <c r="U387">
        <v>1.040578</v>
      </c>
    </row>
    <row r="388" spans="1:21" x14ac:dyDescent="0.25">
      <c r="A388">
        <v>-0.25519900000000001</v>
      </c>
      <c r="B388">
        <v>-0.22920599999999999</v>
      </c>
      <c r="C388">
        <v>0.98345199999999999</v>
      </c>
      <c r="D388">
        <v>-0.25156699999999999</v>
      </c>
      <c r="E388">
        <v>3.3145000000000001E-2</v>
      </c>
      <c r="F388">
        <v>1.103683</v>
      </c>
      <c r="G388">
        <v>-0.18021499999999999</v>
      </c>
      <c r="H388">
        <v>0.26874599999999998</v>
      </c>
      <c r="I388">
        <v>1.075782</v>
      </c>
      <c r="J388">
        <v>0.198487</v>
      </c>
      <c r="K388">
        <v>-0.23471900000000001</v>
      </c>
      <c r="L388">
        <v>0.94262999999999997</v>
      </c>
      <c r="M388">
        <v>0.217811</v>
      </c>
      <c r="N388">
        <v>5.4186999999999999E-2</v>
      </c>
      <c r="O388">
        <v>1.079869</v>
      </c>
      <c r="P388">
        <v>0.120037</v>
      </c>
      <c r="Q388">
        <v>0.270783</v>
      </c>
      <c r="R388">
        <v>1.06697</v>
      </c>
      <c r="S388">
        <v>-2.0334000000000001E-2</v>
      </c>
      <c r="T388">
        <v>-2.317E-2</v>
      </c>
      <c r="U388">
        <v>1.0410919999999999</v>
      </c>
    </row>
    <row r="389" spans="1:21" x14ac:dyDescent="0.25">
      <c r="A389">
        <v>-0.253556</v>
      </c>
      <c r="B389">
        <v>-0.22652700000000001</v>
      </c>
      <c r="C389">
        <v>0.97828400000000004</v>
      </c>
      <c r="D389">
        <v>-0.25374999999999998</v>
      </c>
      <c r="E389">
        <v>3.4554000000000001E-2</v>
      </c>
      <c r="F389">
        <v>1.0989819999999999</v>
      </c>
      <c r="G389">
        <v>-0.18048900000000001</v>
      </c>
      <c r="H389">
        <v>0.26830399999999999</v>
      </c>
      <c r="I389">
        <v>1.0759179999999999</v>
      </c>
      <c r="J389">
        <v>0.19795299999999999</v>
      </c>
      <c r="K389">
        <v>-0.23424500000000001</v>
      </c>
      <c r="L389">
        <v>0.94325199999999998</v>
      </c>
      <c r="M389">
        <v>0.21720700000000001</v>
      </c>
      <c r="N389">
        <v>5.4137999999999999E-2</v>
      </c>
      <c r="O389">
        <v>1.0808009999999999</v>
      </c>
      <c r="P389">
        <v>0.12005</v>
      </c>
      <c r="Q389">
        <v>0.27073199999999997</v>
      </c>
      <c r="R389">
        <v>1.0672219999999999</v>
      </c>
      <c r="S389">
        <v>-2.0395E-2</v>
      </c>
      <c r="T389">
        <v>-2.2970999999999998E-2</v>
      </c>
      <c r="U389">
        <v>1.0414330000000001</v>
      </c>
    </row>
    <row r="390" spans="1:21" x14ac:dyDescent="0.25">
      <c r="A390">
        <v>-0.25263099999999999</v>
      </c>
      <c r="B390">
        <v>-0.22544400000000001</v>
      </c>
      <c r="C390">
        <v>0.97318300000000002</v>
      </c>
      <c r="D390">
        <v>-0.25772600000000001</v>
      </c>
      <c r="E390">
        <v>3.7573000000000002E-2</v>
      </c>
      <c r="F390">
        <v>1.093159</v>
      </c>
      <c r="G390">
        <v>-0.18082200000000001</v>
      </c>
      <c r="H390">
        <v>0.26819599999999999</v>
      </c>
      <c r="I390">
        <v>1.0760130000000001</v>
      </c>
      <c r="J390">
        <v>0.198437</v>
      </c>
      <c r="K390">
        <v>-0.23245199999999999</v>
      </c>
      <c r="L390">
        <v>0.94574899999999995</v>
      </c>
      <c r="M390">
        <v>0.217609</v>
      </c>
      <c r="N390">
        <v>5.4220999999999998E-2</v>
      </c>
      <c r="O390">
        <v>1.0829279999999999</v>
      </c>
      <c r="P390">
        <v>0.120086</v>
      </c>
      <c r="Q390">
        <v>0.271096</v>
      </c>
      <c r="R390">
        <v>1.067914</v>
      </c>
      <c r="S390">
        <v>-2.0461E-2</v>
      </c>
      <c r="T390">
        <v>-2.2783999999999999E-2</v>
      </c>
      <c r="U390">
        <v>1.0419099999999999</v>
      </c>
    </row>
    <row r="391" spans="1:21" x14ac:dyDescent="0.25">
      <c r="A391">
        <v>-0.25366699999999998</v>
      </c>
      <c r="B391">
        <v>-0.22736600000000001</v>
      </c>
      <c r="C391">
        <v>0.96757000000000004</v>
      </c>
      <c r="D391">
        <v>-0.260633</v>
      </c>
      <c r="E391">
        <v>4.0418999999999997E-2</v>
      </c>
      <c r="F391">
        <v>1.088554</v>
      </c>
      <c r="G391">
        <v>-0.180921</v>
      </c>
      <c r="H391">
        <v>0.26823000000000002</v>
      </c>
      <c r="I391">
        <v>1.0759890000000001</v>
      </c>
      <c r="J391">
        <v>0.202042</v>
      </c>
      <c r="K391">
        <v>-0.22974</v>
      </c>
      <c r="L391">
        <v>0.95027600000000001</v>
      </c>
      <c r="M391">
        <v>0.22020400000000001</v>
      </c>
      <c r="N391">
        <v>5.5751000000000002E-2</v>
      </c>
      <c r="O391">
        <v>1.0874889999999999</v>
      </c>
      <c r="P391">
        <v>0.120002</v>
      </c>
      <c r="Q391">
        <v>0.27037699999999998</v>
      </c>
      <c r="R391">
        <v>1.068586</v>
      </c>
      <c r="S391">
        <v>-2.0653999999999999E-2</v>
      </c>
      <c r="T391">
        <v>-2.2721999999999999E-2</v>
      </c>
      <c r="U391">
        <v>1.0422899999999999</v>
      </c>
    </row>
    <row r="392" spans="1:21" x14ac:dyDescent="0.25">
      <c r="A392">
        <v>-0.25512299999999999</v>
      </c>
      <c r="B392">
        <v>-0.228598</v>
      </c>
      <c r="C392">
        <v>0.96409</v>
      </c>
      <c r="D392">
        <v>-0.26286500000000002</v>
      </c>
      <c r="E392">
        <v>4.2263000000000002E-2</v>
      </c>
      <c r="F392">
        <v>1.085323</v>
      </c>
      <c r="G392">
        <v>-0.18127599999999999</v>
      </c>
      <c r="H392">
        <v>0.26826</v>
      </c>
      <c r="I392">
        <v>1.075888</v>
      </c>
      <c r="J392">
        <v>0.21027999999999999</v>
      </c>
      <c r="K392">
        <v>-0.22383900000000001</v>
      </c>
      <c r="L392">
        <v>0.95707100000000001</v>
      </c>
      <c r="M392">
        <v>0.228408</v>
      </c>
      <c r="N392">
        <v>6.1393000000000003E-2</v>
      </c>
      <c r="O392">
        <v>1.0975269999999999</v>
      </c>
      <c r="P392">
        <v>0.118049</v>
      </c>
      <c r="Q392">
        <v>0.26933200000000002</v>
      </c>
      <c r="R392">
        <v>1.0691999999999999</v>
      </c>
      <c r="S392">
        <v>-2.0927000000000001E-2</v>
      </c>
      <c r="T392">
        <v>-2.3001000000000001E-2</v>
      </c>
      <c r="U392">
        <v>1.042667</v>
      </c>
    </row>
    <row r="393" spans="1:21" x14ac:dyDescent="0.25">
      <c r="A393">
        <v>-0.258303</v>
      </c>
      <c r="B393">
        <v>-0.22870199999999999</v>
      </c>
      <c r="C393">
        <v>0.959897</v>
      </c>
      <c r="D393">
        <v>-0.26488800000000001</v>
      </c>
      <c r="E393">
        <v>4.3568000000000003E-2</v>
      </c>
      <c r="F393">
        <v>1.082193</v>
      </c>
      <c r="G393">
        <v>-0.18188099999999999</v>
      </c>
      <c r="H393">
        <v>0.26838099999999998</v>
      </c>
      <c r="I393">
        <v>1.075693</v>
      </c>
      <c r="J393">
        <v>0.220829</v>
      </c>
      <c r="K393">
        <v>-0.21892600000000001</v>
      </c>
      <c r="L393">
        <v>0.96144700000000005</v>
      </c>
      <c r="M393">
        <v>0.237565</v>
      </c>
      <c r="N393">
        <v>6.7349000000000006E-2</v>
      </c>
      <c r="O393">
        <v>1.105281</v>
      </c>
      <c r="P393">
        <v>0.116565</v>
      </c>
      <c r="Q393">
        <v>0.26920699999999997</v>
      </c>
      <c r="R393">
        <v>1.0700750000000001</v>
      </c>
      <c r="S393">
        <v>-2.1347999999999999E-2</v>
      </c>
      <c r="T393">
        <v>-2.3300999999999999E-2</v>
      </c>
      <c r="U393">
        <v>1.0431079999999999</v>
      </c>
    </row>
    <row r="394" spans="1:21" x14ac:dyDescent="0.25">
      <c r="A394">
        <v>-0.261015</v>
      </c>
      <c r="B394">
        <v>-0.22820399999999999</v>
      </c>
      <c r="C394">
        <v>0.95696899999999996</v>
      </c>
      <c r="D394">
        <v>-0.26667400000000002</v>
      </c>
      <c r="E394">
        <v>4.4151000000000003E-2</v>
      </c>
      <c r="F394">
        <v>1.07979</v>
      </c>
      <c r="G394">
        <v>-0.18204200000000001</v>
      </c>
      <c r="H394">
        <v>0.26837699999999998</v>
      </c>
      <c r="I394">
        <v>1.0753189999999999</v>
      </c>
      <c r="J394">
        <v>0.24249699999999999</v>
      </c>
      <c r="K394">
        <v>-0.205702</v>
      </c>
      <c r="L394">
        <v>0.96493200000000001</v>
      </c>
      <c r="M394">
        <v>0.249223</v>
      </c>
      <c r="N394">
        <v>7.4745000000000006E-2</v>
      </c>
      <c r="O394">
        <v>1.113443</v>
      </c>
      <c r="P394">
        <v>0.114191</v>
      </c>
      <c r="Q394">
        <v>0.26978600000000003</v>
      </c>
      <c r="R394">
        <v>1.0710029999999999</v>
      </c>
      <c r="S394">
        <v>-2.1902000000000001E-2</v>
      </c>
      <c r="T394">
        <v>-2.3906E-2</v>
      </c>
      <c r="U394">
        <v>1.0435650000000001</v>
      </c>
    </row>
    <row r="395" spans="1:21" x14ac:dyDescent="0.25">
      <c r="A395">
        <v>-0.26335900000000001</v>
      </c>
      <c r="B395">
        <v>-0.22742599999999999</v>
      </c>
      <c r="C395">
        <v>0.95495600000000003</v>
      </c>
      <c r="D395">
        <v>-0.26806799999999997</v>
      </c>
      <c r="E395">
        <v>4.5110999999999998E-2</v>
      </c>
      <c r="F395">
        <v>1.077993</v>
      </c>
      <c r="G395">
        <v>-0.182031</v>
      </c>
      <c r="H395">
        <v>0.26827600000000001</v>
      </c>
      <c r="I395">
        <v>1.0745800000000001</v>
      </c>
      <c r="J395">
        <v>0.27632699999999999</v>
      </c>
      <c r="K395">
        <v>-0.18551999999999999</v>
      </c>
      <c r="L395">
        <v>0.96437899999999999</v>
      </c>
      <c r="M395">
        <v>0.26007999999999998</v>
      </c>
      <c r="N395">
        <v>8.5568000000000005E-2</v>
      </c>
      <c r="O395">
        <v>1.1235999999999999</v>
      </c>
      <c r="P395">
        <v>0.111274</v>
      </c>
      <c r="Q395">
        <v>0.27028600000000003</v>
      </c>
      <c r="R395">
        <v>1.071833</v>
      </c>
      <c r="S395">
        <v>-2.2689000000000001E-2</v>
      </c>
      <c r="T395">
        <v>-2.4885999999999998E-2</v>
      </c>
      <c r="U395">
        <v>1.043998</v>
      </c>
    </row>
    <row r="396" spans="1:21" x14ac:dyDescent="0.25">
      <c r="A396">
        <v>-0.265538</v>
      </c>
      <c r="B396">
        <v>-0.227182</v>
      </c>
      <c r="C396">
        <v>0.95349099999999998</v>
      </c>
      <c r="D396">
        <v>-0.26923599999999998</v>
      </c>
      <c r="E396">
        <v>4.5906000000000002E-2</v>
      </c>
      <c r="F396">
        <v>1.0764590000000001</v>
      </c>
      <c r="G396">
        <v>-0.18204899999999999</v>
      </c>
      <c r="H396">
        <v>0.26849600000000001</v>
      </c>
      <c r="I396">
        <v>1.07379</v>
      </c>
      <c r="J396">
        <v>0.32159399999999999</v>
      </c>
      <c r="K396">
        <v>-0.15520600000000001</v>
      </c>
      <c r="L396">
        <v>0.95807699999999996</v>
      </c>
      <c r="M396">
        <v>0.272814</v>
      </c>
      <c r="N396">
        <v>9.3793000000000001E-2</v>
      </c>
      <c r="O396">
        <v>1.131877</v>
      </c>
      <c r="P396">
        <v>0.108844</v>
      </c>
      <c r="Q396">
        <v>0.27052399999999999</v>
      </c>
      <c r="R396">
        <v>1.0724959999999999</v>
      </c>
      <c r="S396">
        <v>-2.3200999999999999E-2</v>
      </c>
      <c r="T396">
        <v>-2.5503000000000001E-2</v>
      </c>
      <c r="U396">
        <v>1.0443249999999999</v>
      </c>
    </row>
    <row r="397" spans="1:21" x14ac:dyDescent="0.25">
      <c r="A397">
        <v>-0.26707199999999998</v>
      </c>
      <c r="B397">
        <v>-0.22712399999999999</v>
      </c>
      <c r="C397">
        <v>0.95272299999999999</v>
      </c>
      <c r="D397">
        <v>-0.270098</v>
      </c>
      <c r="E397">
        <v>4.6504999999999998E-2</v>
      </c>
      <c r="F397">
        <v>1.075445</v>
      </c>
      <c r="G397">
        <v>-0.18209800000000001</v>
      </c>
      <c r="H397">
        <v>0.26910200000000001</v>
      </c>
      <c r="I397">
        <v>1.0732550000000001</v>
      </c>
      <c r="J397">
        <v>0.36906099999999997</v>
      </c>
      <c r="K397">
        <v>-0.114813</v>
      </c>
      <c r="L397">
        <v>0.94548100000000002</v>
      </c>
      <c r="M397">
        <v>0.28557700000000003</v>
      </c>
      <c r="N397">
        <v>0.105798</v>
      </c>
      <c r="O397">
        <v>1.14184</v>
      </c>
      <c r="P397">
        <v>0.10786</v>
      </c>
      <c r="Q397">
        <v>0.27086300000000002</v>
      </c>
      <c r="R397">
        <v>1.073671</v>
      </c>
      <c r="S397">
        <v>-2.3642E-2</v>
      </c>
      <c r="T397">
        <v>-2.5680999999999999E-2</v>
      </c>
      <c r="U397">
        <v>1.044608</v>
      </c>
    </row>
    <row r="398" spans="1:21" x14ac:dyDescent="0.25">
      <c r="A398">
        <v>-0.26780199999999998</v>
      </c>
      <c r="B398">
        <v>-0.227102</v>
      </c>
      <c r="C398">
        <v>0.95247300000000001</v>
      </c>
      <c r="D398">
        <v>-0.27077899999999999</v>
      </c>
      <c r="E398">
        <v>4.6935999999999999E-2</v>
      </c>
      <c r="F398">
        <v>1.074659</v>
      </c>
      <c r="G398">
        <v>-0.18243300000000001</v>
      </c>
      <c r="H398">
        <v>0.269179</v>
      </c>
      <c r="I398">
        <v>1.072457</v>
      </c>
      <c r="J398">
        <v>0.42119200000000001</v>
      </c>
      <c r="K398">
        <v>-6.7902000000000004E-2</v>
      </c>
      <c r="L398">
        <v>0.92801800000000001</v>
      </c>
      <c r="M398">
        <v>0.29612699999999997</v>
      </c>
      <c r="N398">
        <v>0.110164</v>
      </c>
      <c r="O398">
        <v>1.1493100000000001</v>
      </c>
      <c r="P398">
        <v>0.107381</v>
      </c>
      <c r="Q398">
        <v>0.27118199999999998</v>
      </c>
      <c r="R398">
        <v>1.0745340000000001</v>
      </c>
      <c r="S398">
        <v>-2.3885E-2</v>
      </c>
      <c r="T398">
        <v>-2.5742000000000001E-2</v>
      </c>
      <c r="U398">
        <v>1.044732</v>
      </c>
    </row>
    <row r="399" spans="1:21" x14ac:dyDescent="0.25">
      <c r="A399">
        <v>-0.26814100000000002</v>
      </c>
      <c r="B399">
        <v>-0.22766600000000001</v>
      </c>
      <c r="C399">
        <v>0.95291700000000001</v>
      </c>
      <c r="D399">
        <v>-0.27119599999999999</v>
      </c>
      <c r="E399">
        <v>4.7184999999999998E-2</v>
      </c>
      <c r="F399">
        <v>1.0743</v>
      </c>
      <c r="G399">
        <v>-0.18262700000000001</v>
      </c>
      <c r="H399">
        <v>0.26967099999999999</v>
      </c>
      <c r="I399">
        <v>1.0720909999999999</v>
      </c>
      <c r="J399">
        <v>0.45458799999999999</v>
      </c>
      <c r="K399">
        <v>-1.2961E-2</v>
      </c>
      <c r="L399">
        <v>0.93654499999999996</v>
      </c>
      <c r="M399">
        <v>0.30554300000000001</v>
      </c>
      <c r="N399">
        <v>0.123686</v>
      </c>
      <c r="O399">
        <v>1.1603030000000001</v>
      </c>
      <c r="P399">
        <v>0.107074</v>
      </c>
      <c r="Q399">
        <v>0.27209</v>
      </c>
      <c r="R399">
        <v>1.0762160000000001</v>
      </c>
      <c r="S399">
        <v>-2.4431000000000001E-2</v>
      </c>
      <c r="T399">
        <v>-2.5641000000000001E-2</v>
      </c>
      <c r="U399">
        <v>1.044956</v>
      </c>
    </row>
    <row r="400" spans="1:21" x14ac:dyDescent="0.25">
      <c r="A400">
        <v>-0.268511</v>
      </c>
      <c r="B400">
        <v>-0.22904099999999999</v>
      </c>
      <c r="C400">
        <v>0.95372800000000002</v>
      </c>
      <c r="D400">
        <v>-0.271648</v>
      </c>
      <c r="E400">
        <v>4.7463999999999999E-2</v>
      </c>
      <c r="F400">
        <v>1.0740769999999999</v>
      </c>
      <c r="G400">
        <v>-0.18246899999999999</v>
      </c>
      <c r="H400">
        <v>0.27023799999999998</v>
      </c>
      <c r="I400">
        <v>1.071393</v>
      </c>
      <c r="J400">
        <v>0.50234900000000005</v>
      </c>
      <c r="K400">
        <v>4.6790999999999999E-2</v>
      </c>
      <c r="L400">
        <v>0.97150300000000001</v>
      </c>
      <c r="M400">
        <v>0.30687799999999998</v>
      </c>
      <c r="N400">
        <v>0.135321</v>
      </c>
      <c r="O400">
        <v>1.1709339999999999</v>
      </c>
      <c r="P400">
        <v>0.10723199999999999</v>
      </c>
      <c r="Q400">
        <v>0.27425100000000002</v>
      </c>
      <c r="R400">
        <v>1.078227</v>
      </c>
      <c r="S400">
        <v>-2.4826999999999998E-2</v>
      </c>
      <c r="T400">
        <v>-2.5349E-2</v>
      </c>
      <c r="U400">
        <v>1.0452269999999999</v>
      </c>
    </row>
    <row r="401" spans="1:21" x14ac:dyDescent="0.25">
      <c r="A401">
        <v>-0.268675</v>
      </c>
      <c r="B401">
        <v>-0.23074800000000001</v>
      </c>
      <c r="C401">
        <v>0.95504699999999998</v>
      </c>
      <c r="D401">
        <v>-0.27195999999999998</v>
      </c>
      <c r="E401">
        <v>4.7593999999999997E-2</v>
      </c>
      <c r="F401">
        <v>1.07402</v>
      </c>
      <c r="G401">
        <v>-0.182648</v>
      </c>
      <c r="H401">
        <v>0.27040799999999998</v>
      </c>
      <c r="I401">
        <v>1.0704320000000001</v>
      </c>
      <c r="J401">
        <v>0.499529</v>
      </c>
      <c r="K401">
        <v>0.109498</v>
      </c>
      <c r="L401">
        <v>1.0156480000000001</v>
      </c>
      <c r="M401">
        <v>0.30777100000000002</v>
      </c>
      <c r="N401">
        <v>0.14411499999999999</v>
      </c>
      <c r="O401">
        <v>1.175708</v>
      </c>
      <c r="P401">
        <v>0.10687199999999999</v>
      </c>
      <c r="Q401">
        <v>0.27597699999999997</v>
      </c>
      <c r="R401">
        <v>1.0792729999999999</v>
      </c>
      <c r="S401">
        <v>-2.5180000000000001E-2</v>
      </c>
      <c r="T401">
        <v>-2.5160999999999999E-2</v>
      </c>
      <c r="U401">
        <v>1.0454600000000001</v>
      </c>
    </row>
    <row r="402" spans="1:21" x14ac:dyDescent="0.25">
      <c r="A402">
        <v>-0.26882800000000001</v>
      </c>
      <c r="B402">
        <v>-0.23292099999999999</v>
      </c>
      <c r="C402">
        <v>0.95687199999999994</v>
      </c>
      <c r="D402">
        <v>-0.27209499999999998</v>
      </c>
      <c r="E402">
        <v>4.7634999999999997E-2</v>
      </c>
      <c r="F402">
        <v>1.0740240000000001</v>
      </c>
      <c r="G402">
        <v>-0.18282899999999999</v>
      </c>
      <c r="H402">
        <v>0.27063199999999998</v>
      </c>
      <c r="I402">
        <v>1.0694939999999999</v>
      </c>
      <c r="J402">
        <v>0.52061900000000005</v>
      </c>
      <c r="K402">
        <v>0.14399100000000001</v>
      </c>
      <c r="L402">
        <v>1.045194</v>
      </c>
      <c r="M402">
        <v>0.31039</v>
      </c>
      <c r="N402">
        <v>0.15101500000000001</v>
      </c>
      <c r="O402">
        <v>1.17841</v>
      </c>
      <c r="P402">
        <v>0.10861700000000001</v>
      </c>
      <c r="Q402">
        <v>0.27914600000000001</v>
      </c>
      <c r="R402">
        <v>1.0818049999999999</v>
      </c>
      <c r="S402">
        <v>-2.5531999999999999E-2</v>
      </c>
      <c r="T402">
        <v>-2.4466999999999999E-2</v>
      </c>
      <c r="U402">
        <v>1.045828</v>
      </c>
    </row>
    <row r="403" spans="1:21" x14ac:dyDescent="0.25">
      <c r="A403">
        <v>-0.26900600000000002</v>
      </c>
      <c r="B403">
        <v>-0.23450099999999999</v>
      </c>
      <c r="C403">
        <v>0.95877800000000002</v>
      </c>
      <c r="D403">
        <v>-0.27218199999999998</v>
      </c>
      <c r="E403">
        <v>4.7619000000000002E-2</v>
      </c>
      <c r="F403">
        <v>1.074036</v>
      </c>
      <c r="G403">
        <v>-0.183111</v>
      </c>
      <c r="H403">
        <v>0.27038099999999998</v>
      </c>
      <c r="I403">
        <v>1.068716</v>
      </c>
      <c r="J403">
        <v>0.52953799999999995</v>
      </c>
      <c r="K403">
        <v>0.16675799999999999</v>
      </c>
      <c r="L403">
        <v>1.056656</v>
      </c>
      <c r="M403">
        <v>0.31197799999999998</v>
      </c>
      <c r="N403">
        <v>0.15587300000000001</v>
      </c>
      <c r="O403">
        <v>1.179146</v>
      </c>
      <c r="P403">
        <v>0.108901</v>
      </c>
      <c r="Q403">
        <v>0.28009000000000001</v>
      </c>
      <c r="R403">
        <v>1.0824670000000001</v>
      </c>
      <c r="S403">
        <v>-2.5609E-2</v>
      </c>
      <c r="T403">
        <v>-2.4159E-2</v>
      </c>
      <c r="U403">
        <v>1.046038</v>
      </c>
    </row>
    <row r="404" spans="1:21" x14ac:dyDescent="0.25">
      <c r="A404">
        <v>-0.26903500000000002</v>
      </c>
      <c r="B404">
        <v>-0.235568</v>
      </c>
      <c r="C404">
        <v>0.96027399999999996</v>
      </c>
      <c r="D404">
        <v>-0.27235799999999999</v>
      </c>
      <c r="E404">
        <v>4.7440000000000003E-2</v>
      </c>
      <c r="F404">
        <v>1.074009</v>
      </c>
      <c r="G404">
        <v>-0.18341099999999999</v>
      </c>
      <c r="H404">
        <v>0.27049000000000001</v>
      </c>
      <c r="I404">
        <v>1.0680540000000001</v>
      </c>
      <c r="J404">
        <v>0.57503300000000002</v>
      </c>
      <c r="K404">
        <v>0.18943699999999999</v>
      </c>
      <c r="L404">
        <v>1.05467</v>
      </c>
      <c r="M404">
        <v>0.31287900000000002</v>
      </c>
      <c r="N404">
        <v>0.158828</v>
      </c>
      <c r="O404">
        <v>1.178528</v>
      </c>
      <c r="P404">
        <v>0.10896500000000001</v>
      </c>
      <c r="Q404">
        <v>0.28074399999999999</v>
      </c>
      <c r="R404">
        <v>1.082773</v>
      </c>
      <c r="S404">
        <v>-2.5718999999999999E-2</v>
      </c>
      <c r="T404">
        <v>-2.3918999999999999E-2</v>
      </c>
      <c r="U404">
        <v>1.0462149999999999</v>
      </c>
    </row>
    <row r="405" spans="1:21" x14ac:dyDescent="0.25">
      <c r="A405">
        <v>-0.26843600000000001</v>
      </c>
      <c r="B405">
        <v>-0.23689499999999999</v>
      </c>
      <c r="C405">
        <v>0.96310399999999996</v>
      </c>
      <c r="D405">
        <v>-0.27263300000000001</v>
      </c>
      <c r="E405">
        <v>4.6842000000000002E-2</v>
      </c>
      <c r="F405">
        <v>1.0738829999999999</v>
      </c>
      <c r="G405">
        <v>-0.18335299999999999</v>
      </c>
      <c r="H405">
        <v>0.27073999999999998</v>
      </c>
      <c r="I405">
        <v>1.0676969999999999</v>
      </c>
      <c r="J405">
        <v>0.57760800000000001</v>
      </c>
      <c r="K405">
        <v>0.20376900000000001</v>
      </c>
      <c r="L405">
        <v>1.060565</v>
      </c>
      <c r="M405">
        <v>0.31329499999999999</v>
      </c>
      <c r="N405">
        <v>0.16036500000000001</v>
      </c>
      <c r="O405">
        <v>1.1769940000000001</v>
      </c>
      <c r="P405">
        <v>0.108948</v>
      </c>
      <c r="Q405">
        <v>0.28101799999999999</v>
      </c>
      <c r="R405">
        <v>1.082821</v>
      </c>
      <c r="S405">
        <v>-2.5884999999999998E-2</v>
      </c>
      <c r="T405">
        <v>-2.3775000000000001E-2</v>
      </c>
      <c r="U405">
        <v>1.0463039999999999</v>
      </c>
    </row>
    <row r="406" spans="1:21" x14ac:dyDescent="0.25">
      <c r="A406">
        <v>-0.26825500000000002</v>
      </c>
      <c r="B406">
        <v>-0.23660900000000001</v>
      </c>
      <c r="C406">
        <v>0.96438699999999999</v>
      </c>
      <c r="D406">
        <v>-0.27278000000000002</v>
      </c>
      <c r="E406">
        <v>4.6654000000000001E-2</v>
      </c>
      <c r="F406">
        <v>1.073885</v>
      </c>
      <c r="G406">
        <v>-0.18368999999999999</v>
      </c>
      <c r="H406">
        <v>0.27060600000000001</v>
      </c>
      <c r="I406">
        <v>1.0671109999999999</v>
      </c>
      <c r="J406">
        <v>0.57932399999999995</v>
      </c>
      <c r="K406">
        <v>0.20926</v>
      </c>
      <c r="L406">
        <v>1.0637030000000001</v>
      </c>
      <c r="M406">
        <v>0.31342599999999998</v>
      </c>
      <c r="N406">
        <v>0.160916</v>
      </c>
      <c r="O406">
        <v>1.1733789999999999</v>
      </c>
      <c r="P406">
        <v>0.10911700000000001</v>
      </c>
      <c r="Q406">
        <v>0.28135500000000002</v>
      </c>
      <c r="R406">
        <v>1.082884</v>
      </c>
      <c r="S406">
        <v>-2.6005E-2</v>
      </c>
      <c r="T406">
        <v>-2.3547999999999999E-2</v>
      </c>
      <c r="U406">
        <v>1.0464039999999999</v>
      </c>
    </row>
    <row r="407" spans="1:21" x14ac:dyDescent="0.25">
      <c r="A407">
        <v>-0.26789499999999999</v>
      </c>
      <c r="B407">
        <v>-0.23642299999999999</v>
      </c>
      <c r="C407">
        <v>0.96538000000000002</v>
      </c>
      <c r="D407">
        <v>-0.27302900000000002</v>
      </c>
      <c r="E407">
        <v>4.6068999999999999E-2</v>
      </c>
      <c r="F407">
        <v>1.0739540000000001</v>
      </c>
      <c r="G407">
        <v>-0.183811</v>
      </c>
      <c r="H407">
        <v>0.27060400000000001</v>
      </c>
      <c r="I407">
        <v>1.067062</v>
      </c>
      <c r="J407">
        <v>0.54705300000000001</v>
      </c>
      <c r="K407">
        <v>0.20736299999999999</v>
      </c>
      <c r="L407">
        <v>1.073942</v>
      </c>
      <c r="M407">
        <v>0.31253999999999998</v>
      </c>
      <c r="N407">
        <v>0.15926899999999999</v>
      </c>
      <c r="O407">
        <v>1.1658740000000001</v>
      </c>
      <c r="P407">
        <v>0.108654</v>
      </c>
      <c r="Q407">
        <v>0.28130699999999997</v>
      </c>
      <c r="R407">
        <v>1.08249</v>
      </c>
      <c r="S407">
        <v>-2.6106000000000001E-2</v>
      </c>
      <c r="T407">
        <v>-2.3559E-2</v>
      </c>
      <c r="U407">
        <v>1.0464629999999999</v>
      </c>
    </row>
    <row r="408" spans="1:21" x14ac:dyDescent="0.25">
      <c r="A408">
        <v>-0.26717200000000002</v>
      </c>
      <c r="B408">
        <v>-0.23657300000000001</v>
      </c>
      <c r="C408">
        <v>0.96667800000000004</v>
      </c>
      <c r="D408">
        <v>-0.273314</v>
      </c>
      <c r="E408">
        <v>4.5601000000000003E-2</v>
      </c>
      <c r="F408">
        <v>1.0741499999999999</v>
      </c>
      <c r="G408">
        <v>-0.18442600000000001</v>
      </c>
      <c r="H408">
        <v>0.26982099999999998</v>
      </c>
      <c r="I408">
        <v>1.0667219999999999</v>
      </c>
      <c r="J408">
        <v>0.57808999999999999</v>
      </c>
      <c r="K408">
        <v>0.20198199999999999</v>
      </c>
      <c r="L408">
        <v>1.0605</v>
      </c>
      <c r="M408">
        <v>0.30745600000000001</v>
      </c>
      <c r="N408">
        <v>0.15367700000000001</v>
      </c>
      <c r="O408">
        <v>1.1538649999999999</v>
      </c>
      <c r="P408">
        <v>0.10836</v>
      </c>
      <c r="Q408">
        <v>0.28101999999999999</v>
      </c>
      <c r="R408">
        <v>1.082274</v>
      </c>
      <c r="S408">
        <v>-2.6266999999999999E-2</v>
      </c>
      <c r="T408">
        <v>-2.3626999999999999E-2</v>
      </c>
      <c r="U408">
        <v>1.046494</v>
      </c>
    </row>
    <row r="409" spans="1:21" x14ac:dyDescent="0.25">
      <c r="A409">
        <v>-0.26649600000000001</v>
      </c>
      <c r="B409">
        <v>-0.23704600000000001</v>
      </c>
      <c r="C409">
        <v>0.96770299999999998</v>
      </c>
      <c r="D409">
        <v>-0.27339400000000003</v>
      </c>
      <c r="E409">
        <v>4.5145999999999999E-2</v>
      </c>
      <c r="F409">
        <v>1.074525</v>
      </c>
      <c r="G409">
        <v>-0.184861</v>
      </c>
      <c r="H409">
        <v>0.26936500000000002</v>
      </c>
      <c r="I409">
        <v>1.0666249999999999</v>
      </c>
      <c r="J409">
        <v>0.56744499999999998</v>
      </c>
      <c r="K409">
        <v>0.162083</v>
      </c>
      <c r="L409">
        <v>1.0280339999999999</v>
      </c>
      <c r="M409">
        <v>0.29933300000000002</v>
      </c>
      <c r="N409">
        <v>0.147704</v>
      </c>
      <c r="O409">
        <v>1.141283</v>
      </c>
      <c r="P409">
        <v>0.10835</v>
      </c>
      <c r="Q409">
        <v>0.28087400000000001</v>
      </c>
      <c r="R409">
        <v>1.082252</v>
      </c>
      <c r="S409">
        <v>-2.6301999999999999E-2</v>
      </c>
      <c r="T409">
        <v>-2.3630000000000002E-2</v>
      </c>
      <c r="U409">
        <v>1.04653</v>
      </c>
    </row>
    <row r="410" spans="1:21" x14ac:dyDescent="0.25">
      <c r="A410">
        <v>-0.26613599999999998</v>
      </c>
      <c r="B410">
        <v>-0.23707700000000001</v>
      </c>
      <c r="C410">
        <v>0.96814100000000003</v>
      </c>
      <c r="D410">
        <v>-0.27329399999999998</v>
      </c>
      <c r="E410">
        <v>4.4679000000000003E-2</v>
      </c>
      <c r="F410">
        <v>1.075137</v>
      </c>
      <c r="G410">
        <v>-0.18487300000000001</v>
      </c>
      <c r="H410">
        <v>0.269374</v>
      </c>
      <c r="I410">
        <v>1.0666450000000001</v>
      </c>
      <c r="J410">
        <v>0.50630799999999998</v>
      </c>
      <c r="K410">
        <v>0.13245999999999999</v>
      </c>
      <c r="L410">
        <v>1.010505</v>
      </c>
      <c r="M410">
        <v>0.28733199999999998</v>
      </c>
      <c r="N410">
        <v>0.138434</v>
      </c>
      <c r="O410">
        <v>1.124989</v>
      </c>
      <c r="P410">
        <v>0.10849399999999999</v>
      </c>
      <c r="Q410">
        <v>0.28070299999999998</v>
      </c>
      <c r="R410">
        <v>1.0823130000000001</v>
      </c>
      <c r="S410">
        <v>-2.6543000000000001E-2</v>
      </c>
      <c r="T410">
        <v>-2.3602000000000001E-2</v>
      </c>
      <c r="U410">
        <v>1.0466249999999999</v>
      </c>
    </row>
    <row r="411" spans="1:21" x14ac:dyDescent="0.25">
      <c r="A411">
        <v>-0.26586300000000002</v>
      </c>
      <c r="B411">
        <v>-0.236982</v>
      </c>
      <c r="C411">
        <v>0.96834699999999996</v>
      </c>
      <c r="D411">
        <v>-0.27309899999999998</v>
      </c>
      <c r="E411">
        <v>4.4212000000000001E-2</v>
      </c>
      <c r="F411">
        <v>1.075734</v>
      </c>
      <c r="G411">
        <v>-0.18492500000000001</v>
      </c>
      <c r="H411">
        <v>0.26944800000000002</v>
      </c>
      <c r="I411">
        <v>1.0667580000000001</v>
      </c>
      <c r="J411">
        <v>0.47886699999999999</v>
      </c>
      <c r="K411">
        <v>0.10095700000000001</v>
      </c>
      <c r="L411">
        <v>0.96656399999999998</v>
      </c>
      <c r="M411">
        <v>0.270953</v>
      </c>
      <c r="N411">
        <v>0.12996099999999999</v>
      </c>
      <c r="O411">
        <v>1.107397</v>
      </c>
      <c r="P411">
        <v>0.108945</v>
      </c>
      <c r="Q411">
        <v>0.28057799999999999</v>
      </c>
      <c r="R411">
        <v>1.082543</v>
      </c>
      <c r="S411">
        <v>-2.6622E-2</v>
      </c>
      <c r="T411">
        <v>-2.3522999999999999E-2</v>
      </c>
      <c r="U411">
        <v>1.0467569999999999</v>
      </c>
    </row>
    <row r="412" spans="1:21" x14ac:dyDescent="0.25">
      <c r="A412">
        <v>-0.26552999999999999</v>
      </c>
      <c r="B412">
        <v>-0.23710200000000001</v>
      </c>
      <c r="C412">
        <v>0.96871399999999996</v>
      </c>
      <c r="D412">
        <v>-0.27279999999999999</v>
      </c>
      <c r="E412">
        <v>4.3915000000000003E-2</v>
      </c>
      <c r="F412">
        <v>1.0762449999999999</v>
      </c>
      <c r="G412">
        <v>-0.18491199999999999</v>
      </c>
      <c r="H412">
        <v>0.26946300000000001</v>
      </c>
      <c r="I412">
        <v>1.066854</v>
      </c>
      <c r="J412">
        <v>0.44847100000000001</v>
      </c>
      <c r="K412">
        <v>7.1632000000000001E-2</v>
      </c>
      <c r="L412">
        <v>0.91162500000000002</v>
      </c>
      <c r="M412">
        <v>0.25714799999999999</v>
      </c>
      <c r="N412">
        <v>0.115771</v>
      </c>
      <c r="O412">
        <v>1.085307</v>
      </c>
      <c r="P412">
        <v>0.109602</v>
      </c>
      <c r="Q412">
        <v>0.28000900000000001</v>
      </c>
      <c r="R412">
        <v>1.082811</v>
      </c>
      <c r="S412">
        <v>-2.6790999999999999E-2</v>
      </c>
      <c r="T412">
        <v>-2.3531E-2</v>
      </c>
      <c r="U412">
        <v>1.0469839999999999</v>
      </c>
    </row>
    <row r="413" spans="1:21" x14ac:dyDescent="0.25">
      <c r="A413">
        <v>-0.265378</v>
      </c>
      <c r="B413">
        <v>-0.23694299999999999</v>
      </c>
      <c r="C413">
        <v>0.96894199999999997</v>
      </c>
      <c r="D413">
        <v>-0.272623</v>
      </c>
      <c r="E413">
        <v>4.3705000000000001E-2</v>
      </c>
      <c r="F413">
        <v>1.0765119999999999</v>
      </c>
      <c r="G413">
        <v>-0.185339</v>
      </c>
      <c r="H413">
        <v>0.26913900000000002</v>
      </c>
      <c r="I413">
        <v>1.067148</v>
      </c>
      <c r="J413">
        <v>0.40278999999999998</v>
      </c>
      <c r="K413">
        <v>5.3185000000000003E-2</v>
      </c>
      <c r="L413">
        <v>0.85403799999999996</v>
      </c>
      <c r="M413">
        <v>0.241586</v>
      </c>
      <c r="N413">
        <v>0.10788399999999999</v>
      </c>
      <c r="O413">
        <v>1.0712010000000001</v>
      </c>
      <c r="P413">
        <v>0.110107</v>
      </c>
      <c r="Q413">
        <v>0.27945399999999998</v>
      </c>
      <c r="R413">
        <v>1.0829120000000001</v>
      </c>
      <c r="S413">
        <v>-2.6838000000000001E-2</v>
      </c>
      <c r="T413">
        <v>-2.3514E-2</v>
      </c>
      <c r="U413">
        <v>1.047194</v>
      </c>
    </row>
    <row r="414" spans="1:21" x14ac:dyDescent="0.25">
      <c r="A414">
        <v>-0.265262</v>
      </c>
      <c r="B414">
        <v>-0.23690900000000001</v>
      </c>
      <c r="C414">
        <v>0.96908799999999995</v>
      </c>
      <c r="D414">
        <v>-0.272397</v>
      </c>
      <c r="E414">
        <v>4.3527000000000003E-2</v>
      </c>
      <c r="F414">
        <v>1.0766789999999999</v>
      </c>
      <c r="G414">
        <v>-0.18557799999999999</v>
      </c>
      <c r="H414">
        <v>0.26885900000000001</v>
      </c>
      <c r="I414">
        <v>1.0674239999999999</v>
      </c>
      <c r="J414">
        <v>0.330592</v>
      </c>
      <c r="K414">
        <v>4.4315E-2</v>
      </c>
      <c r="L414">
        <v>0.816944</v>
      </c>
      <c r="M414">
        <v>0.22067300000000001</v>
      </c>
      <c r="N414">
        <v>0.103126</v>
      </c>
      <c r="O414">
        <v>1.077885</v>
      </c>
      <c r="P414">
        <v>0.109858</v>
      </c>
      <c r="Q414">
        <v>0.27813100000000002</v>
      </c>
      <c r="R414">
        <v>1.082398</v>
      </c>
      <c r="S414">
        <v>-2.7047000000000002E-2</v>
      </c>
      <c r="T414">
        <v>-2.3768000000000001E-2</v>
      </c>
      <c r="U414">
        <v>1.0475410000000001</v>
      </c>
    </row>
    <row r="415" spans="1:21" x14ac:dyDescent="0.25">
      <c r="A415">
        <v>-0.26491100000000001</v>
      </c>
      <c r="B415">
        <v>-0.23740800000000001</v>
      </c>
      <c r="C415">
        <v>0.96947399999999995</v>
      </c>
      <c r="D415">
        <v>-0.27217200000000003</v>
      </c>
      <c r="E415">
        <v>4.3324000000000001E-2</v>
      </c>
      <c r="F415">
        <v>1.0767629999999999</v>
      </c>
      <c r="G415">
        <v>-0.18606</v>
      </c>
      <c r="H415">
        <v>0.268204</v>
      </c>
      <c r="I415">
        <v>1.068082</v>
      </c>
      <c r="J415">
        <v>0.18457100000000001</v>
      </c>
      <c r="K415">
        <v>1.2881E-2</v>
      </c>
      <c r="L415">
        <v>0.76058800000000004</v>
      </c>
      <c r="M415">
        <v>0.20372000000000001</v>
      </c>
      <c r="N415">
        <v>9.0270000000000003E-2</v>
      </c>
      <c r="O415">
        <v>1.0393429999999999</v>
      </c>
      <c r="P415">
        <v>0.10791199999999999</v>
      </c>
      <c r="Q415">
        <v>0.27440799999999999</v>
      </c>
      <c r="R415">
        <v>1.0801229999999999</v>
      </c>
      <c r="S415">
        <v>-2.7445000000000001E-2</v>
      </c>
      <c r="T415">
        <v>-2.4580000000000001E-2</v>
      </c>
      <c r="U415">
        <v>1.047933</v>
      </c>
    </row>
    <row r="416" spans="1:21" x14ac:dyDescent="0.25">
      <c r="A416">
        <v>-0.26458700000000002</v>
      </c>
      <c r="B416">
        <v>-0.237653</v>
      </c>
      <c r="C416">
        <v>0.96957899999999997</v>
      </c>
      <c r="D416">
        <v>-0.27182499999999998</v>
      </c>
      <c r="E416">
        <v>4.3156E-2</v>
      </c>
      <c r="F416">
        <v>1.0768930000000001</v>
      </c>
      <c r="G416">
        <v>-0.186422</v>
      </c>
      <c r="H416">
        <v>0.26793699999999998</v>
      </c>
      <c r="I416">
        <v>1.068667</v>
      </c>
      <c r="J416">
        <v>3.7490000000000002E-2</v>
      </c>
      <c r="K416">
        <v>0.27161099999999999</v>
      </c>
      <c r="L416">
        <v>0.96693099999999998</v>
      </c>
      <c r="M416">
        <v>0.24931</v>
      </c>
      <c r="N416">
        <v>0.12545600000000001</v>
      </c>
      <c r="O416">
        <v>1.0834250000000001</v>
      </c>
      <c r="P416">
        <v>0.106725</v>
      </c>
      <c r="Q416">
        <v>0.273982</v>
      </c>
      <c r="R416">
        <v>1.0788610000000001</v>
      </c>
      <c r="S416">
        <v>-2.7715E-2</v>
      </c>
      <c r="T416">
        <v>-2.4802000000000001E-2</v>
      </c>
      <c r="U416">
        <v>1.0481929999999999</v>
      </c>
    </row>
    <row r="417" spans="1:21" x14ac:dyDescent="0.25">
      <c r="A417">
        <v>-0.264376</v>
      </c>
      <c r="B417">
        <v>-0.23779600000000001</v>
      </c>
      <c r="C417">
        <v>0.96944699999999995</v>
      </c>
      <c r="D417">
        <v>-0.27148</v>
      </c>
      <c r="E417">
        <v>4.2979999999999997E-2</v>
      </c>
      <c r="F417">
        <v>1.077</v>
      </c>
      <c r="G417">
        <v>-0.186413</v>
      </c>
      <c r="H417">
        <v>0.26758500000000002</v>
      </c>
      <c r="I417">
        <v>1.0692820000000001</v>
      </c>
      <c r="J417">
        <v>3.6940000000000001E-2</v>
      </c>
      <c r="K417">
        <v>4.6184000000000003E-2</v>
      </c>
      <c r="L417">
        <v>0.75595500000000004</v>
      </c>
      <c r="M417">
        <v>0.19087499999999999</v>
      </c>
      <c r="N417">
        <v>9.6643000000000007E-2</v>
      </c>
      <c r="O417">
        <v>0.98258000000000001</v>
      </c>
      <c r="P417">
        <v>0.10752200000000001</v>
      </c>
      <c r="Q417">
        <v>0.27365</v>
      </c>
      <c r="R417">
        <v>1.078576</v>
      </c>
      <c r="S417">
        <v>-2.7962000000000001E-2</v>
      </c>
      <c r="T417">
        <v>-2.5023E-2</v>
      </c>
      <c r="U417">
        <v>1.0484290000000001</v>
      </c>
    </row>
    <row r="418" spans="1:21" x14ac:dyDescent="0.25">
      <c r="A418">
        <v>-0.26399400000000001</v>
      </c>
      <c r="B418">
        <v>-0.23752200000000001</v>
      </c>
      <c r="C418">
        <v>0.96887100000000004</v>
      </c>
      <c r="D418">
        <v>-0.2712</v>
      </c>
      <c r="E418">
        <v>4.3057999999999999E-2</v>
      </c>
      <c r="F418">
        <v>1.0770980000000001</v>
      </c>
      <c r="G418">
        <v>-0.18823500000000001</v>
      </c>
      <c r="H418">
        <v>0.26564199999999999</v>
      </c>
      <c r="I418">
        <v>1.0721240000000001</v>
      </c>
      <c r="J418">
        <v>-1.5368E-2</v>
      </c>
      <c r="K418">
        <v>9.0593999999999994E-2</v>
      </c>
      <c r="L418">
        <v>0.78222100000000006</v>
      </c>
      <c r="M418">
        <v>0.18464900000000001</v>
      </c>
      <c r="N418">
        <v>9.0666999999999998E-2</v>
      </c>
      <c r="O418">
        <v>0.97353900000000004</v>
      </c>
      <c r="P418">
        <v>0.118251</v>
      </c>
      <c r="Q418">
        <v>0.27190300000000001</v>
      </c>
      <c r="R418">
        <v>1.076311</v>
      </c>
      <c r="S418">
        <v>-3.0669999999999999E-2</v>
      </c>
      <c r="T418">
        <v>-2.2325999999999999E-2</v>
      </c>
      <c r="U418">
        <v>1.050854</v>
      </c>
    </row>
    <row r="419" spans="1:21" x14ac:dyDescent="0.25">
      <c r="A419">
        <v>-0.26374199999999998</v>
      </c>
      <c r="B419">
        <v>-0.23755799999999999</v>
      </c>
      <c r="C419">
        <v>0.96840400000000004</v>
      </c>
      <c r="D419">
        <v>-0.27062000000000003</v>
      </c>
      <c r="E419">
        <v>4.2463000000000001E-2</v>
      </c>
      <c r="F419">
        <v>1.0772740000000001</v>
      </c>
      <c r="G419">
        <v>-0.188029</v>
      </c>
      <c r="H419">
        <v>0.26641599999999999</v>
      </c>
      <c r="I419">
        <v>1.073121</v>
      </c>
      <c r="J419">
        <v>-7.4466000000000004E-2</v>
      </c>
      <c r="K419">
        <v>0.120086</v>
      </c>
      <c r="L419">
        <v>0.83656200000000003</v>
      </c>
      <c r="M419">
        <v>0.18588299999999999</v>
      </c>
      <c r="N419">
        <v>8.5944000000000007E-2</v>
      </c>
      <c r="O419">
        <v>0.96783600000000003</v>
      </c>
      <c r="P419">
        <v>0.113978</v>
      </c>
      <c r="Q419">
        <v>0.26647900000000002</v>
      </c>
      <c r="R419">
        <v>1.0671090000000001</v>
      </c>
      <c r="S419">
        <v>-3.0429999999999999E-2</v>
      </c>
      <c r="T419">
        <v>-2.3352999999999999E-2</v>
      </c>
      <c r="U419">
        <v>1.05074</v>
      </c>
    </row>
    <row r="420" spans="1:21" x14ac:dyDescent="0.25">
      <c r="A420">
        <v>-0.26322299999999998</v>
      </c>
      <c r="B420">
        <v>-0.237374</v>
      </c>
      <c r="C420">
        <v>0.96761600000000003</v>
      </c>
      <c r="D420">
        <v>-0.27019700000000002</v>
      </c>
      <c r="E420">
        <v>4.1286000000000003E-2</v>
      </c>
      <c r="F420">
        <v>1.0776300000000001</v>
      </c>
      <c r="G420">
        <v>-0.18388299999999999</v>
      </c>
      <c r="H420">
        <v>0.27249899999999999</v>
      </c>
      <c r="I420">
        <v>1.073699</v>
      </c>
      <c r="J420">
        <v>-9.4062000000000007E-2</v>
      </c>
      <c r="K420">
        <v>0.15185000000000001</v>
      </c>
      <c r="L420">
        <v>0.85854900000000001</v>
      </c>
      <c r="M420">
        <v>0.17515700000000001</v>
      </c>
      <c r="N420">
        <v>7.3719999999999994E-2</v>
      </c>
      <c r="O420">
        <v>0.93825800000000004</v>
      </c>
      <c r="P420">
        <v>0.10899399999999999</v>
      </c>
      <c r="Q420">
        <v>0.25178099999999998</v>
      </c>
      <c r="R420">
        <v>1.047976</v>
      </c>
      <c r="S420">
        <v>-3.0779000000000001E-2</v>
      </c>
      <c r="T420">
        <v>-2.4938999999999999E-2</v>
      </c>
      <c r="U420">
        <v>1.0506390000000001</v>
      </c>
    </row>
    <row r="421" spans="1:21" x14ac:dyDescent="0.25">
      <c r="A421">
        <v>-0.262901</v>
      </c>
      <c r="B421">
        <v>-0.23688000000000001</v>
      </c>
      <c r="C421">
        <v>0.96650800000000003</v>
      </c>
      <c r="D421">
        <v>-0.25824999999999998</v>
      </c>
      <c r="E421">
        <v>5.1583999999999998E-2</v>
      </c>
      <c r="F421">
        <v>1.061542</v>
      </c>
      <c r="G421">
        <v>-0.18105199999999999</v>
      </c>
      <c r="H421">
        <v>0.27557599999999999</v>
      </c>
      <c r="I421">
        <v>1.0731470000000001</v>
      </c>
      <c r="J421">
        <v>-0.153201</v>
      </c>
      <c r="K421">
        <v>0.14261599999999999</v>
      </c>
      <c r="L421">
        <v>0.86998500000000001</v>
      </c>
      <c r="M421">
        <v>0.17749799999999999</v>
      </c>
      <c r="N421">
        <v>7.5700000000000003E-2</v>
      </c>
      <c r="O421">
        <v>0.92958600000000002</v>
      </c>
      <c r="P421">
        <v>0.107224</v>
      </c>
      <c r="Q421">
        <v>0.250251</v>
      </c>
      <c r="R421">
        <v>1.0430200000000001</v>
      </c>
      <c r="S421">
        <v>-3.0977999999999999E-2</v>
      </c>
      <c r="T421">
        <v>-2.6595000000000001E-2</v>
      </c>
      <c r="U421">
        <v>1.0504579999999999</v>
      </c>
    </row>
    <row r="422" spans="1:21" x14ac:dyDescent="0.25">
      <c r="A422">
        <v>-0.26239299999999999</v>
      </c>
      <c r="B422">
        <v>-0.23672499999999999</v>
      </c>
      <c r="C422">
        <v>0.96573900000000001</v>
      </c>
      <c r="D422">
        <v>-0.257384</v>
      </c>
      <c r="E422">
        <v>5.2523E-2</v>
      </c>
      <c r="F422">
        <v>1.0608770000000001</v>
      </c>
      <c r="G422">
        <v>-0.18109</v>
      </c>
      <c r="H422">
        <v>0.281443</v>
      </c>
      <c r="I422">
        <v>1.077043</v>
      </c>
      <c r="J422">
        <v>-0.144677</v>
      </c>
      <c r="K422">
        <v>0.15220400000000001</v>
      </c>
      <c r="L422">
        <v>0.87818799999999997</v>
      </c>
      <c r="M422">
        <v>0.177481</v>
      </c>
      <c r="N422">
        <v>7.7511999999999998E-2</v>
      </c>
      <c r="O422">
        <v>0.92301800000000001</v>
      </c>
      <c r="P422">
        <v>0.10687000000000001</v>
      </c>
      <c r="Q422">
        <v>0.24990799999999999</v>
      </c>
      <c r="R422">
        <v>1.040149</v>
      </c>
      <c r="S422">
        <v>-3.1112999999999998E-2</v>
      </c>
      <c r="T422">
        <v>-2.6807000000000001E-2</v>
      </c>
      <c r="U422">
        <v>1.0504830000000001</v>
      </c>
    </row>
    <row r="423" spans="1:21" x14ac:dyDescent="0.25">
      <c r="A423">
        <v>-0.26197799999999999</v>
      </c>
      <c r="B423">
        <v>-0.23583200000000001</v>
      </c>
      <c r="C423">
        <v>0.96445400000000003</v>
      </c>
      <c r="D423">
        <v>-0.25673200000000002</v>
      </c>
      <c r="E423">
        <v>5.3122000000000003E-2</v>
      </c>
      <c r="F423">
        <v>1.060772</v>
      </c>
      <c r="G423">
        <v>-0.18385099999999999</v>
      </c>
      <c r="H423">
        <v>0.288713</v>
      </c>
      <c r="I423">
        <v>1.083439</v>
      </c>
      <c r="J423">
        <v>-0.14453199999999999</v>
      </c>
      <c r="K423">
        <v>0.15298100000000001</v>
      </c>
      <c r="L423">
        <v>0.87959100000000001</v>
      </c>
      <c r="M423">
        <v>0.177366</v>
      </c>
      <c r="N423">
        <v>8.0618999999999996E-2</v>
      </c>
      <c r="O423">
        <v>0.917327</v>
      </c>
      <c r="P423">
        <v>0.106559</v>
      </c>
      <c r="Q423">
        <v>0.25049700000000003</v>
      </c>
      <c r="R423">
        <v>1.038718</v>
      </c>
      <c r="S423">
        <v>-3.1407999999999998E-2</v>
      </c>
      <c r="T423">
        <v>-2.6641000000000001E-2</v>
      </c>
      <c r="U423">
        <v>1.0505709999999999</v>
      </c>
    </row>
    <row r="424" spans="1:21" x14ac:dyDescent="0.25">
      <c r="A424">
        <v>-0.26179799999999998</v>
      </c>
      <c r="B424">
        <v>-0.23519699999999999</v>
      </c>
      <c r="C424">
        <v>0.96392500000000003</v>
      </c>
      <c r="D424">
        <v>-0.25629999999999997</v>
      </c>
      <c r="E424">
        <v>5.3497000000000003E-2</v>
      </c>
      <c r="F424">
        <v>1.0606770000000001</v>
      </c>
      <c r="G424">
        <v>-0.18204200000000001</v>
      </c>
      <c r="H424">
        <v>0.288997</v>
      </c>
      <c r="I424">
        <v>1.083456</v>
      </c>
      <c r="J424">
        <v>-0.122671</v>
      </c>
      <c r="K424">
        <v>0.15265000000000001</v>
      </c>
      <c r="L424">
        <v>0.87811899999999998</v>
      </c>
      <c r="M424">
        <v>0.170518</v>
      </c>
      <c r="N424">
        <v>9.3651999999999999E-2</v>
      </c>
      <c r="O424">
        <v>0.92162100000000002</v>
      </c>
      <c r="P424">
        <v>0.106111</v>
      </c>
      <c r="Q424">
        <v>0.26594299999999998</v>
      </c>
      <c r="R424">
        <v>1.0430630000000001</v>
      </c>
      <c r="S424">
        <v>-3.1408999999999999E-2</v>
      </c>
      <c r="T424">
        <v>-2.6651000000000001E-2</v>
      </c>
      <c r="U424">
        <v>1.05057</v>
      </c>
    </row>
    <row r="425" spans="1:21" x14ac:dyDescent="0.25">
      <c r="A425">
        <v>-0.26172899999999999</v>
      </c>
      <c r="B425">
        <v>-0.23488500000000001</v>
      </c>
      <c r="C425">
        <v>0.96409199999999995</v>
      </c>
      <c r="D425">
        <v>-0.26591100000000001</v>
      </c>
      <c r="E425">
        <v>3.9267000000000003E-2</v>
      </c>
      <c r="F425">
        <v>1.087458</v>
      </c>
      <c r="G425">
        <v>-0.18135999999999999</v>
      </c>
      <c r="H425">
        <v>0.28883199999999998</v>
      </c>
      <c r="I425">
        <v>1.084125</v>
      </c>
      <c r="J425">
        <v>-0.107326</v>
      </c>
      <c r="K425">
        <v>0.15790100000000001</v>
      </c>
      <c r="L425">
        <v>0.86234500000000003</v>
      </c>
      <c r="M425">
        <v>0.16899</v>
      </c>
      <c r="N425">
        <v>9.7679000000000002E-2</v>
      </c>
      <c r="O425">
        <v>0.92118</v>
      </c>
      <c r="P425">
        <v>0.107123</v>
      </c>
      <c r="Q425">
        <v>0.26951000000000003</v>
      </c>
      <c r="R425">
        <v>1.04497</v>
      </c>
      <c r="S425">
        <v>-3.1426000000000003E-2</v>
      </c>
      <c r="T425">
        <v>-2.6596000000000002E-2</v>
      </c>
      <c r="U425">
        <v>1.0505979999999999</v>
      </c>
    </row>
    <row r="426" spans="1:21" x14ac:dyDescent="0.25">
      <c r="A426">
        <v>-0.26244400000000001</v>
      </c>
      <c r="B426">
        <v>-0.233457</v>
      </c>
      <c r="C426">
        <v>0.96472500000000005</v>
      </c>
      <c r="D426">
        <v>-0.26696399999999998</v>
      </c>
      <c r="E426">
        <v>3.6850000000000001E-2</v>
      </c>
      <c r="F426">
        <v>1.0892759999999999</v>
      </c>
      <c r="G426">
        <v>-0.180094</v>
      </c>
      <c r="H426">
        <v>0.28718199999999999</v>
      </c>
      <c r="I426">
        <v>1.084417</v>
      </c>
      <c r="J426">
        <v>-0.108003</v>
      </c>
      <c r="K426">
        <v>0.15318599999999999</v>
      </c>
      <c r="L426">
        <v>0.853016</v>
      </c>
      <c r="M426">
        <v>0.16852400000000001</v>
      </c>
      <c r="N426">
        <v>9.9181000000000005E-2</v>
      </c>
      <c r="O426">
        <v>0.92099900000000001</v>
      </c>
      <c r="P426">
        <v>0.10767</v>
      </c>
      <c r="Q426">
        <v>0.27062199999999997</v>
      </c>
      <c r="R426">
        <v>1.0459890000000001</v>
      </c>
      <c r="S426">
        <v>-3.1428999999999999E-2</v>
      </c>
      <c r="T426">
        <v>-2.6613000000000001E-2</v>
      </c>
      <c r="U426">
        <v>1.050603</v>
      </c>
    </row>
    <row r="427" spans="1:21" x14ac:dyDescent="0.25">
      <c r="A427">
        <v>-0.26288299999999998</v>
      </c>
      <c r="B427">
        <v>-0.235791</v>
      </c>
      <c r="C427">
        <v>0.96733599999999997</v>
      </c>
      <c r="D427">
        <v>-0.26784400000000003</v>
      </c>
      <c r="E427">
        <v>3.4216999999999997E-2</v>
      </c>
      <c r="F427">
        <v>1.0907480000000001</v>
      </c>
      <c r="G427">
        <v>-0.18120700000000001</v>
      </c>
      <c r="H427">
        <v>0.27947</v>
      </c>
      <c r="I427">
        <v>1.0860570000000001</v>
      </c>
      <c r="J427">
        <v>-0.11104700000000001</v>
      </c>
      <c r="K427">
        <v>0.14249400000000001</v>
      </c>
      <c r="L427">
        <v>0.84074199999999999</v>
      </c>
      <c r="M427">
        <v>0.16520899999999999</v>
      </c>
      <c r="N427">
        <v>9.9084000000000005E-2</v>
      </c>
      <c r="O427">
        <v>0.92031600000000002</v>
      </c>
      <c r="P427">
        <v>0.108679</v>
      </c>
      <c r="Q427">
        <v>0.270928</v>
      </c>
      <c r="R427">
        <v>1.0470520000000001</v>
      </c>
      <c r="S427">
        <v>-3.1067999999999998E-2</v>
      </c>
      <c r="T427">
        <v>-2.6301999999999999E-2</v>
      </c>
      <c r="U427">
        <v>1.050664</v>
      </c>
    </row>
    <row r="428" spans="1:21" x14ac:dyDescent="0.25">
      <c r="A428">
        <v>-0.26442300000000002</v>
      </c>
      <c r="B428">
        <v>-0.23602699999999999</v>
      </c>
      <c r="C428">
        <v>0.96995699999999996</v>
      </c>
      <c r="D428">
        <v>-0.26831300000000002</v>
      </c>
      <c r="E428">
        <v>3.5630000000000002E-2</v>
      </c>
      <c r="F428">
        <v>1.091971</v>
      </c>
      <c r="G428">
        <v>-0.220946</v>
      </c>
      <c r="H428">
        <v>0.27354099999999998</v>
      </c>
      <c r="I428">
        <v>1.110611</v>
      </c>
      <c r="J428">
        <v>-0.11036700000000001</v>
      </c>
      <c r="K428">
        <v>0.12515000000000001</v>
      </c>
      <c r="L428">
        <v>0.82963399999999998</v>
      </c>
      <c r="M428">
        <v>0.16505600000000001</v>
      </c>
      <c r="N428">
        <v>9.8035999999999998E-2</v>
      </c>
      <c r="O428">
        <v>0.92362900000000003</v>
      </c>
      <c r="P428">
        <v>0.107562</v>
      </c>
      <c r="Q428">
        <v>0.270706</v>
      </c>
      <c r="R428">
        <v>1.048295</v>
      </c>
      <c r="S428">
        <v>-2.9371999999999999E-2</v>
      </c>
      <c r="T428">
        <v>-1.9525000000000001E-2</v>
      </c>
      <c r="U428">
        <v>1.0516430000000001</v>
      </c>
    </row>
    <row r="429" spans="1:21" x14ac:dyDescent="0.25">
      <c r="A429">
        <v>-0.26619399999999999</v>
      </c>
      <c r="B429">
        <v>-0.23775199999999999</v>
      </c>
      <c r="C429">
        <v>0.97398499999999999</v>
      </c>
      <c r="D429">
        <v>-0.26822200000000002</v>
      </c>
      <c r="E429">
        <v>3.8968999999999997E-2</v>
      </c>
      <c r="F429">
        <v>1.0941000000000001</v>
      </c>
      <c r="G429">
        <v>-0.19476299999999999</v>
      </c>
      <c r="H429">
        <v>0.28064499999999998</v>
      </c>
      <c r="I429">
        <v>1.09887</v>
      </c>
      <c r="J429">
        <v>-6.0948000000000002E-2</v>
      </c>
      <c r="K429">
        <v>7.8814999999999996E-2</v>
      </c>
      <c r="L429">
        <v>0.80672100000000002</v>
      </c>
      <c r="M429">
        <v>0.184914</v>
      </c>
      <c r="N429">
        <v>9.4181000000000001E-2</v>
      </c>
      <c r="O429">
        <v>0.94493300000000002</v>
      </c>
      <c r="P429">
        <v>0.108013</v>
      </c>
      <c r="Q429">
        <v>0.26950200000000002</v>
      </c>
      <c r="R429">
        <v>1.0497639999999999</v>
      </c>
      <c r="S429">
        <v>-2.9281000000000001E-2</v>
      </c>
      <c r="T429">
        <v>-1.932E-2</v>
      </c>
      <c r="U429">
        <v>1.051785</v>
      </c>
    </row>
    <row r="430" spans="1:21" x14ac:dyDescent="0.25">
      <c r="A430">
        <v>-0.26895799999999997</v>
      </c>
      <c r="B430">
        <v>-0.246861</v>
      </c>
      <c r="C430">
        <v>0.98183200000000004</v>
      </c>
      <c r="D430">
        <v>-0.26818799999999998</v>
      </c>
      <c r="E430">
        <v>3.8795999999999997E-2</v>
      </c>
      <c r="F430">
        <v>1.0943480000000001</v>
      </c>
      <c r="G430">
        <v>-0.18121999999999999</v>
      </c>
      <c r="H430">
        <v>0.262457</v>
      </c>
      <c r="I430">
        <v>1.0872109999999999</v>
      </c>
      <c r="J430">
        <v>3.5933E-2</v>
      </c>
      <c r="K430">
        <v>5.8180999999999997E-2</v>
      </c>
      <c r="L430">
        <v>0.85176300000000005</v>
      </c>
      <c r="M430">
        <v>0.192471</v>
      </c>
      <c r="N430">
        <v>9.0504000000000001E-2</v>
      </c>
      <c r="O430">
        <v>0.95816000000000001</v>
      </c>
      <c r="P430">
        <v>0.11092399999999999</v>
      </c>
      <c r="Q430">
        <v>0.26765499999999998</v>
      </c>
      <c r="R430">
        <v>1.0536380000000001</v>
      </c>
      <c r="S430">
        <v>-2.8303999999999999E-2</v>
      </c>
      <c r="T430">
        <v>-2.0958999999999998E-2</v>
      </c>
      <c r="U430">
        <v>1.052664</v>
      </c>
    </row>
    <row r="431" spans="1:21" x14ac:dyDescent="0.25">
      <c r="A431">
        <v>-0.27105699999999999</v>
      </c>
      <c r="B431">
        <v>-0.24710699999999999</v>
      </c>
      <c r="C431">
        <v>0.98605200000000004</v>
      </c>
      <c r="D431">
        <v>-0.268623</v>
      </c>
      <c r="E431">
        <v>3.7068999999999998E-2</v>
      </c>
      <c r="F431">
        <v>1.0949610000000001</v>
      </c>
      <c r="G431">
        <v>-0.181835</v>
      </c>
      <c r="H431">
        <v>0.26233000000000001</v>
      </c>
      <c r="I431">
        <v>1.0871690000000001</v>
      </c>
      <c r="J431">
        <v>-2.2092000000000001E-2</v>
      </c>
      <c r="K431">
        <v>-3.3896000000000003E-2</v>
      </c>
      <c r="L431">
        <v>0.79425699999999999</v>
      </c>
      <c r="M431">
        <v>0.19195599999999999</v>
      </c>
      <c r="N431">
        <v>8.5761000000000004E-2</v>
      </c>
      <c r="O431">
        <v>0.97070800000000002</v>
      </c>
      <c r="P431">
        <v>0.11130900000000001</v>
      </c>
      <c r="Q431">
        <v>0.26671800000000001</v>
      </c>
      <c r="R431">
        <v>1.0567660000000001</v>
      </c>
      <c r="S431">
        <v>-2.9146999999999999E-2</v>
      </c>
      <c r="T431">
        <v>-2.0518000000000002E-2</v>
      </c>
      <c r="U431">
        <v>1.0539400000000001</v>
      </c>
    </row>
    <row r="432" spans="1:21" x14ac:dyDescent="0.25">
      <c r="A432">
        <v>-0.27256799999999998</v>
      </c>
      <c r="B432">
        <v>-0.24778900000000001</v>
      </c>
      <c r="C432">
        <v>0.98904899999999996</v>
      </c>
      <c r="D432">
        <v>-0.26868999999999998</v>
      </c>
      <c r="E432">
        <v>3.6852000000000003E-2</v>
      </c>
      <c r="F432">
        <v>1.0952770000000001</v>
      </c>
      <c r="G432">
        <v>-0.16509199999999999</v>
      </c>
      <c r="H432">
        <v>0.25335000000000002</v>
      </c>
      <c r="I432">
        <v>1.0783050000000001</v>
      </c>
      <c r="J432">
        <v>3.0356999999999999E-2</v>
      </c>
      <c r="K432">
        <v>-0.10015300000000001</v>
      </c>
      <c r="L432">
        <v>0.807755</v>
      </c>
      <c r="M432">
        <v>0.18798000000000001</v>
      </c>
      <c r="N432">
        <v>7.7142000000000002E-2</v>
      </c>
      <c r="O432">
        <v>0.98508499999999999</v>
      </c>
      <c r="P432">
        <v>0.11885900000000001</v>
      </c>
      <c r="Q432">
        <v>0.264791</v>
      </c>
      <c r="R432">
        <v>1.0645770000000001</v>
      </c>
      <c r="S432">
        <v>-3.0294000000000001E-2</v>
      </c>
      <c r="T432">
        <v>-2.1035000000000002E-2</v>
      </c>
      <c r="U432">
        <v>1.0534730000000001</v>
      </c>
    </row>
    <row r="433" spans="1:21" x14ac:dyDescent="0.25">
      <c r="A433">
        <v>-0.27392699999999998</v>
      </c>
      <c r="B433">
        <v>-0.247978</v>
      </c>
      <c r="C433">
        <v>0.99162399999999995</v>
      </c>
      <c r="D433">
        <v>-0.268814</v>
      </c>
      <c r="E433">
        <v>3.6761000000000002E-2</v>
      </c>
      <c r="F433">
        <v>1.095458</v>
      </c>
      <c r="G433">
        <v>-0.175012</v>
      </c>
      <c r="H433">
        <v>0.25981900000000002</v>
      </c>
      <c r="I433">
        <v>1.081458</v>
      </c>
      <c r="J433">
        <v>8.5413000000000003E-2</v>
      </c>
      <c r="K433">
        <v>-0.14735300000000001</v>
      </c>
      <c r="L433">
        <v>0.83549200000000001</v>
      </c>
      <c r="M433">
        <v>0.19043099999999999</v>
      </c>
      <c r="N433">
        <v>7.3356000000000005E-2</v>
      </c>
      <c r="O433">
        <v>1.0046040000000001</v>
      </c>
      <c r="P433">
        <v>0.121445</v>
      </c>
      <c r="Q433">
        <v>0.26491900000000002</v>
      </c>
      <c r="R433">
        <v>1.0680529999999999</v>
      </c>
      <c r="S433">
        <v>-3.1359999999999999E-2</v>
      </c>
      <c r="T433">
        <v>-1.8218999999999999E-2</v>
      </c>
      <c r="U433">
        <v>1.0527850000000001</v>
      </c>
    </row>
    <row r="434" spans="1:21" x14ac:dyDescent="0.25">
      <c r="A434">
        <v>-0.27468500000000001</v>
      </c>
      <c r="B434">
        <v>-0.247812</v>
      </c>
      <c r="C434">
        <v>0.99289400000000005</v>
      </c>
      <c r="D434">
        <v>-0.26900000000000002</v>
      </c>
      <c r="E434">
        <v>3.6857000000000001E-2</v>
      </c>
      <c r="F434">
        <v>1.0955779999999999</v>
      </c>
      <c r="G434">
        <v>-0.178956</v>
      </c>
      <c r="H434">
        <v>0.26130799999999998</v>
      </c>
      <c r="I434">
        <v>1.082532</v>
      </c>
      <c r="J434">
        <v>0.120934</v>
      </c>
      <c r="K434">
        <v>-0.20541999999999999</v>
      </c>
      <c r="L434">
        <v>0.86496700000000004</v>
      </c>
      <c r="M434">
        <v>0.193602</v>
      </c>
      <c r="N434">
        <v>7.1210999999999997E-2</v>
      </c>
      <c r="O434">
        <v>1.0249779999999999</v>
      </c>
      <c r="P434">
        <v>0.12323000000000001</v>
      </c>
      <c r="Q434">
        <v>0.26489200000000002</v>
      </c>
      <c r="R434">
        <v>1.07104</v>
      </c>
      <c r="S434">
        <v>-3.1137000000000001E-2</v>
      </c>
      <c r="T434">
        <v>-1.7826999999999999E-2</v>
      </c>
      <c r="U434">
        <v>1.0525960000000001</v>
      </c>
    </row>
    <row r="435" spans="1:21" x14ac:dyDescent="0.25">
      <c r="A435">
        <v>-0.27529599999999999</v>
      </c>
      <c r="B435">
        <v>-0.247672</v>
      </c>
      <c r="C435">
        <v>0.99351</v>
      </c>
      <c r="D435">
        <v>-0.26917099999999999</v>
      </c>
      <c r="E435">
        <v>3.6935999999999997E-2</v>
      </c>
      <c r="F435">
        <v>1.0955600000000001</v>
      </c>
      <c r="G435">
        <v>-0.181502</v>
      </c>
      <c r="H435">
        <v>0.26253700000000002</v>
      </c>
      <c r="I435">
        <v>1.082837</v>
      </c>
      <c r="J435">
        <v>0.15928100000000001</v>
      </c>
      <c r="K435">
        <v>-0.24427399999999999</v>
      </c>
      <c r="L435">
        <v>0.90753600000000001</v>
      </c>
      <c r="M435">
        <v>0.19589699999999999</v>
      </c>
      <c r="N435">
        <v>4.1118000000000002E-2</v>
      </c>
      <c r="O435">
        <v>1.036346</v>
      </c>
      <c r="P435">
        <v>0.12259</v>
      </c>
      <c r="Q435">
        <v>0.26557999999999998</v>
      </c>
      <c r="R435">
        <v>1.0716540000000001</v>
      </c>
      <c r="S435">
        <v>-2.9853000000000001E-2</v>
      </c>
      <c r="T435">
        <v>-1.7923000000000001E-2</v>
      </c>
      <c r="U435">
        <v>1.0523450000000001</v>
      </c>
    </row>
    <row r="436" spans="1:21" x14ac:dyDescent="0.25">
      <c r="A436">
        <v>-0.27543200000000001</v>
      </c>
      <c r="B436">
        <v>-0.247612</v>
      </c>
      <c r="C436">
        <v>0.99355099999999996</v>
      </c>
      <c r="D436">
        <v>-0.26962599999999998</v>
      </c>
      <c r="E436">
        <v>3.7190000000000001E-2</v>
      </c>
      <c r="F436">
        <v>1.0952519999999999</v>
      </c>
      <c r="G436">
        <v>-0.18395800000000001</v>
      </c>
      <c r="H436">
        <v>0.263401</v>
      </c>
      <c r="I436">
        <v>1.0830470000000001</v>
      </c>
      <c r="J436">
        <v>0.198043</v>
      </c>
      <c r="K436">
        <v>-0.25878499999999999</v>
      </c>
      <c r="L436">
        <v>0.95301999999999998</v>
      </c>
      <c r="M436">
        <v>0.20063800000000001</v>
      </c>
      <c r="N436">
        <v>3.9283999999999999E-2</v>
      </c>
      <c r="O436">
        <v>1.0443420000000001</v>
      </c>
      <c r="P436">
        <v>0.121783</v>
      </c>
      <c r="Q436">
        <v>0.26586199999999999</v>
      </c>
      <c r="R436">
        <v>1.0722780000000001</v>
      </c>
      <c r="S436">
        <v>-2.8964E-2</v>
      </c>
      <c r="T436">
        <v>-1.8003000000000002E-2</v>
      </c>
      <c r="U436">
        <v>1.0522149999999999</v>
      </c>
    </row>
    <row r="437" spans="1:21" x14ac:dyDescent="0.25">
      <c r="A437">
        <v>-0.27551399999999998</v>
      </c>
      <c r="B437">
        <v>-0.24760799999999999</v>
      </c>
      <c r="C437">
        <v>0.99331199999999997</v>
      </c>
      <c r="D437">
        <v>-0.27036500000000002</v>
      </c>
      <c r="E437">
        <v>3.7453E-2</v>
      </c>
      <c r="F437">
        <v>1.0946450000000001</v>
      </c>
      <c r="G437">
        <v>-0.185525</v>
      </c>
      <c r="H437">
        <v>0.26385399999999998</v>
      </c>
      <c r="I437">
        <v>1.082816</v>
      </c>
      <c r="J437">
        <v>0.216388</v>
      </c>
      <c r="K437">
        <v>-0.252475</v>
      </c>
      <c r="L437">
        <v>0.98880400000000002</v>
      </c>
      <c r="M437">
        <v>0.21249699999999999</v>
      </c>
      <c r="N437">
        <v>4.0311E-2</v>
      </c>
      <c r="O437">
        <v>1.061275</v>
      </c>
      <c r="P437">
        <v>0.12087299999999999</v>
      </c>
      <c r="Q437">
        <v>0.26597100000000001</v>
      </c>
      <c r="R437">
        <v>1.0724320000000001</v>
      </c>
      <c r="S437">
        <v>-2.8559999999999999E-2</v>
      </c>
      <c r="T437">
        <v>-1.8232999999999999E-2</v>
      </c>
      <c r="U437">
        <v>1.0521430000000001</v>
      </c>
    </row>
    <row r="438" spans="1:21" x14ac:dyDescent="0.25">
      <c r="A438">
        <v>-0.27571699999999999</v>
      </c>
      <c r="B438">
        <v>-0.24734999999999999</v>
      </c>
      <c r="C438">
        <v>0.99166200000000004</v>
      </c>
      <c r="D438">
        <v>-0.27126299999999998</v>
      </c>
      <c r="E438">
        <v>3.8184000000000003E-2</v>
      </c>
      <c r="F438">
        <v>1.093661</v>
      </c>
      <c r="G438">
        <v>-0.186223</v>
      </c>
      <c r="H438">
        <v>0.26388099999999998</v>
      </c>
      <c r="I438">
        <v>1.082138</v>
      </c>
      <c r="J438">
        <v>0.234232</v>
      </c>
      <c r="K438">
        <v>-0.24821199999999999</v>
      </c>
      <c r="L438">
        <v>1.014615</v>
      </c>
      <c r="M438">
        <v>0.22423299999999999</v>
      </c>
      <c r="N438">
        <v>4.4144999999999997E-2</v>
      </c>
      <c r="O438">
        <v>1.077969</v>
      </c>
      <c r="P438">
        <v>0.119232</v>
      </c>
      <c r="Q438">
        <v>0.26668199999999997</v>
      </c>
      <c r="R438">
        <v>1.0728519999999999</v>
      </c>
      <c r="S438">
        <v>-2.8209000000000001E-2</v>
      </c>
      <c r="T438">
        <v>-1.9528E-2</v>
      </c>
      <c r="U438">
        <v>1.0519700000000001</v>
      </c>
    </row>
    <row r="439" spans="1:21" x14ac:dyDescent="0.25">
      <c r="A439">
        <v>-0.27586100000000002</v>
      </c>
      <c r="B439">
        <v>-0.24635499999999999</v>
      </c>
      <c r="C439">
        <v>0.98794400000000004</v>
      </c>
      <c r="D439">
        <v>-0.27217200000000003</v>
      </c>
      <c r="E439">
        <v>3.8880999999999999E-2</v>
      </c>
      <c r="F439">
        <v>1.091925</v>
      </c>
      <c r="G439">
        <v>-0.18706</v>
      </c>
      <c r="H439">
        <v>0.26420100000000002</v>
      </c>
      <c r="I439">
        <v>1.0813699999999999</v>
      </c>
      <c r="J439">
        <v>0.246618</v>
      </c>
      <c r="K439">
        <v>-0.24826899999999999</v>
      </c>
      <c r="L439">
        <v>1.0337989999999999</v>
      </c>
      <c r="M439">
        <v>0.23361100000000001</v>
      </c>
      <c r="N439">
        <v>5.0917999999999998E-2</v>
      </c>
      <c r="O439">
        <v>1.0938969999999999</v>
      </c>
      <c r="P439">
        <v>0.114471</v>
      </c>
      <c r="Q439">
        <v>0.266625</v>
      </c>
      <c r="R439">
        <v>1.072295</v>
      </c>
      <c r="S439">
        <v>-2.8219999999999999E-2</v>
      </c>
      <c r="T439">
        <v>-2.1394E-2</v>
      </c>
      <c r="U439">
        <v>1.0515380000000001</v>
      </c>
    </row>
    <row r="440" spans="1:21" x14ac:dyDescent="0.25">
      <c r="A440">
        <v>-0.27533600000000003</v>
      </c>
      <c r="B440">
        <v>-0.24513699999999999</v>
      </c>
      <c r="C440">
        <v>0.983572</v>
      </c>
      <c r="D440">
        <v>-0.27307599999999999</v>
      </c>
      <c r="E440">
        <v>3.9486E-2</v>
      </c>
      <c r="F440">
        <v>1.0892919999999999</v>
      </c>
      <c r="G440">
        <v>-0.18770500000000001</v>
      </c>
      <c r="H440">
        <v>0.26450699999999999</v>
      </c>
      <c r="I440">
        <v>1.0804560000000001</v>
      </c>
      <c r="J440">
        <v>0.25345499999999999</v>
      </c>
      <c r="K440">
        <v>-0.24787500000000001</v>
      </c>
      <c r="L440">
        <v>1.0459830000000001</v>
      </c>
      <c r="M440">
        <v>0.23965400000000001</v>
      </c>
      <c r="N440">
        <v>5.7089000000000001E-2</v>
      </c>
      <c r="O440">
        <v>1.10649</v>
      </c>
      <c r="P440">
        <v>0.113375</v>
      </c>
      <c r="Q440">
        <v>0.26736700000000002</v>
      </c>
      <c r="R440">
        <v>1.0728150000000001</v>
      </c>
      <c r="S440">
        <v>-2.8485E-2</v>
      </c>
      <c r="T440">
        <v>-2.1950999999999998E-2</v>
      </c>
      <c r="U440">
        <v>1.0513330000000001</v>
      </c>
    </row>
    <row r="441" spans="1:21" x14ac:dyDescent="0.25">
      <c r="A441">
        <v>-0.27457900000000002</v>
      </c>
      <c r="B441">
        <v>-0.24349699999999999</v>
      </c>
      <c r="C441">
        <v>0.97673500000000002</v>
      </c>
      <c r="D441">
        <v>-0.27372299999999999</v>
      </c>
      <c r="E441">
        <v>3.9905000000000003E-2</v>
      </c>
      <c r="F441">
        <v>1.0859890000000001</v>
      </c>
      <c r="G441">
        <v>-0.18809000000000001</v>
      </c>
      <c r="H441">
        <v>0.26453500000000002</v>
      </c>
      <c r="I441">
        <v>1.0792520000000001</v>
      </c>
      <c r="J441">
        <v>0.25751200000000002</v>
      </c>
      <c r="K441">
        <v>-0.24728</v>
      </c>
      <c r="L441">
        <v>1.0528979999999999</v>
      </c>
      <c r="M441">
        <v>0.244201</v>
      </c>
      <c r="N441">
        <v>5.8375000000000003E-2</v>
      </c>
      <c r="O441">
        <v>1.116768</v>
      </c>
      <c r="P441">
        <v>0.11200599999999999</v>
      </c>
      <c r="Q441">
        <v>0.26827200000000001</v>
      </c>
      <c r="R441">
        <v>1.0732569999999999</v>
      </c>
      <c r="S441">
        <v>-2.8613E-2</v>
      </c>
      <c r="T441">
        <v>-2.2481000000000001E-2</v>
      </c>
      <c r="U441">
        <v>1.051091</v>
      </c>
    </row>
    <row r="442" spans="1:21" x14ac:dyDescent="0.25">
      <c r="A442">
        <v>-0.27372999999999997</v>
      </c>
      <c r="B442">
        <v>-0.240289</v>
      </c>
      <c r="C442">
        <v>0.96854899999999999</v>
      </c>
      <c r="D442">
        <v>-0.27376499999999998</v>
      </c>
      <c r="E442">
        <v>4.0240999999999999E-2</v>
      </c>
      <c r="F442">
        <v>1.0821320000000001</v>
      </c>
      <c r="G442">
        <v>-0.18808800000000001</v>
      </c>
      <c r="H442">
        <v>0.26438800000000001</v>
      </c>
      <c r="I442">
        <v>1.077917</v>
      </c>
      <c r="J442">
        <v>0.25979999999999998</v>
      </c>
      <c r="K442">
        <v>-0.24645400000000001</v>
      </c>
      <c r="L442">
        <v>1.0562050000000001</v>
      </c>
      <c r="M442">
        <v>0.246391</v>
      </c>
      <c r="N442">
        <v>5.7730999999999998E-2</v>
      </c>
      <c r="O442">
        <v>1.1241490000000001</v>
      </c>
      <c r="P442">
        <v>0.111551</v>
      </c>
      <c r="Q442">
        <v>0.26871400000000001</v>
      </c>
      <c r="R442">
        <v>1.0737190000000001</v>
      </c>
      <c r="S442">
        <v>-2.8563999999999999E-2</v>
      </c>
      <c r="T442">
        <v>-2.3102000000000001E-2</v>
      </c>
      <c r="U442">
        <v>1.050807</v>
      </c>
    </row>
    <row r="443" spans="1:21" x14ac:dyDescent="0.25">
      <c r="A443">
        <v>-0.27178400000000003</v>
      </c>
      <c r="B443">
        <v>-0.24079600000000001</v>
      </c>
      <c r="C443">
        <v>0.96467099999999995</v>
      </c>
      <c r="D443">
        <v>-0.27334799999999998</v>
      </c>
      <c r="E443">
        <v>4.0210000000000003E-2</v>
      </c>
      <c r="F443">
        <v>1.0782689999999999</v>
      </c>
      <c r="G443">
        <v>-0.188082</v>
      </c>
      <c r="H443">
        <v>0.26437500000000003</v>
      </c>
      <c r="I443">
        <v>1.0767310000000001</v>
      </c>
      <c r="J443">
        <v>0.260708</v>
      </c>
      <c r="K443">
        <v>-0.24590200000000001</v>
      </c>
      <c r="L443">
        <v>1.0571489999999999</v>
      </c>
      <c r="M443">
        <v>0.246943</v>
      </c>
      <c r="N443">
        <v>5.7786999999999998E-2</v>
      </c>
      <c r="O443">
        <v>1.1300220000000001</v>
      </c>
      <c r="P443">
        <v>0.112387</v>
      </c>
      <c r="Q443">
        <v>0.26798499999999997</v>
      </c>
      <c r="R443">
        <v>1.0761719999999999</v>
      </c>
      <c r="S443">
        <v>-2.8695999999999999E-2</v>
      </c>
      <c r="T443">
        <v>-2.3369000000000001E-2</v>
      </c>
      <c r="U443">
        <v>1.0506180000000001</v>
      </c>
    </row>
    <row r="444" spans="1:21" x14ac:dyDescent="0.25">
      <c r="A444">
        <v>-0.26927899999999999</v>
      </c>
      <c r="B444">
        <v>-0.23888699999999999</v>
      </c>
      <c r="C444">
        <v>0.95739600000000002</v>
      </c>
      <c r="D444">
        <v>-0.272928</v>
      </c>
      <c r="E444">
        <v>4.0073999999999999E-2</v>
      </c>
      <c r="F444">
        <v>1.0740479999999999</v>
      </c>
      <c r="G444">
        <v>-0.18803400000000001</v>
      </c>
      <c r="H444">
        <v>0.26462000000000002</v>
      </c>
      <c r="I444">
        <v>1.0755870000000001</v>
      </c>
      <c r="J444">
        <v>0.26088099999999997</v>
      </c>
      <c r="K444">
        <v>-0.24551600000000001</v>
      </c>
      <c r="L444">
        <v>1.0568</v>
      </c>
      <c r="M444">
        <v>0.24618000000000001</v>
      </c>
      <c r="N444">
        <v>5.7092999999999998E-2</v>
      </c>
      <c r="O444">
        <v>1.1337390000000001</v>
      </c>
      <c r="P444">
        <v>0.113136</v>
      </c>
      <c r="Q444">
        <v>0.26721099999999998</v>
      </c>
      <c r="R444">
        <v>1.078425</v>
      </c>
      <c r="S444">
        <v>-2.8766E-2</v>
      </c>
      <c r="T444">
        <v>-2.3501999999999999E-2</v>
      </c>
      <c r="U444">
        <v>1.0504899999999999</v>
      </c>
    </row>
    <row r="445" spans="1:21" x14ac:dyDescent="0.25">
      <c r="A445">
        <v>-0.26652700000000001</v>
      </c>
      <c r="B445">
        <v>-0.23788699999999999</v>
      </c>
      <c r="C445">
        <v>0.95158799999999999</v>
      </c>
      <c r="D445">
        <v>-0.272096</v>
      </c>
      <c r="E445">
        <v>3.9962999999999999E-2</v>
      </c>
      <c r="F445">
        <v>1.070365</v>
      </c>
      <c r="G445">
        <v>-0.187862</v>
      </c>
      <c r="H445">
        <v>0.26466299999999998</v>
      </c>
      <c r="I445">
        <v>1.0744450000000001</v>
      </c>
      <c r="J445">
        <v>0.25970300000000002</v>
      </c>
      <c r="K445">
        <v>-0.24446999999999999</v>
      </c>
      <c r="L445">
        <v>1.0526329999999999</v>
      </c>
      <c r="M445">
        <v>0.244392</v>
      </c>
      <c r="N445">
        <v>5.5579000000000003E-2</v>
      </c>
      <c r="O445">
        <v>1.136285</v>
      </c>
      <c r="P445">
        <v>0.11296299999999999</v>
      </c>
      <c r="Q445">
        <v>0.267654</v>
      </c>
      <c r="R445">
        <v>1.079024</v>
      </c>
      <c r="S445">
        <v>-2.8749E-2</v>
      </c>
      <c r="T445">
        <v>-2.3916E-2</v>
      </c>
      <c r="U445">
        <v>1.0502910000000001</v>
      </c>
    </row>
    <row r="446" spans="1:21" x14ac:dyDescent="0.25">
      <c r="A446">
        <v>-0.26336199999999999</v>
      </c>
      <c r="B446">
        <v>-0.23744399999999999</v>
      </c>
      <c r="C446">
        <v>0.94608300000000001</v>
      </c>
      <c r="D446">
        <v>-0.27112900000000001</v>
      </c>
      <c r="E446">
        <v>3.9653000000000001E-2</v>
      </c>
      <c r="F446">
        <v>1.06663</v>
      </c>
      <c r="G446">
        <v>-0.18754799999999999</v>
      </c>
      <c r="H446">
        <v>0.26474900000000001</v>
      </c>
      <c r="I446">
        <v>1.073205</v>
      </c>
      <c r="J446">
        <v>0.25261899999999998</v>
      </c>
      <c r="K446">
        <v>-0.24370900000000001</v>
      </c>
      <c r="L446">
        <v>1.0382940000000001</v>
      </c>
      <c r="M446">
        <v>0.24177199999999999</v>
      </c>
      <c r="N446">
        <v>5.4253999999999997E-2</v>
      </c>
      <c r="O446">
        <v>1.1377280000000001</v>
      </c>
      <c r="P446">
        <v>0.11268300000000001</v>
      </c>
      <c r="Q446">
        <v>0.26708199999999999</v>
      </c>
      <c r="R446">
        <v>1.079518</v>
      </c>
      <c r="S446">
        <v>-2.8886999999999999E-2</v>
      </c>
      <c r="T446">
        <v>-2.4688999999999999E-2</v>
      </c>
      <c r="U446">
        <v>1.049941</v>
      </c>
    </row>
    <row r="447" spans="1:21" x14ac:dyDescent="0.25">
      <c r="A447">
        <v>-0.25993899999999998</v>
      </c>
      <c r="B447">
        <v>-0.23667299999999999</v>
      </c>
      <c r="C447">
        <v>0.94183799999999995</v>
      </c>
      <c r="D447">
        <v>-0.27011200000000002</v>
      </c>
      <c r="E447">
        <v>3.9231000000000002E-2</v>
      </c>
      <c r="F447">
        <v>1.0632410000000001</v>
      </c>
      <c r="G447">
        <v>-0.187329</v>
      </c>
      <c r="H447">
        <v>0.26478400000000002</v>
      </c>
      <c r="I447">
        <v>1.072193</v>
      </c>
      <c r="J447">
        <v>0.24591099999999999</v>
      </c>
      <c r="K447">
        <v>-0.239762</v>
      </c>
      <c r="L447">
        <v>1.026788</v>
      </c>
      <c r="M447">
        <v>0.237874</v>
      </c>
      <c r="N447">
        <v>5.1539000000000001E-2</v>
      </c>
      <c r="O447">
        <v>1.1385460000000001</v>
      </c>
      <c r="P447">
        <v>0.11300399999999999</v>
      </c>
      <c r="Q447">
        <v>0.26536999999999999</v>
      </c>
      <c r="R447">
        <v>1.081107</v>
      </c>
      <c r="S447">
        <v>-2.8898E-2</v>
      </c>
      <c r="T447">
        <v>-2.5155E-2</v>
      </c>
      <c r="U447">
        <v>1.049736</v>
      </c>
    </row>
    <row r="448" spans="1:21" x14ac:dyDescent="0.25">
      <c r="A448">
        <v>-0.25634400000000002</v>
      </c>
      <c r="B448">
        <v>-0.23655699999999999</v>
      </c>
      <c r="C448">
        <v>0.93693800000000005</v>
      </c>
      <c r="D448">
        <v>-0.269042</v>
      </c>
      <c r="E448">
        <v>3.9274000000000003E-2</v>
      </c>
      <c r="F448">
        <v>1.060413</v>
      </c>
      <c r="G448">
        <v>-0.186723</v>
      </c>
      <c r="H448">
        <v>0.265621</v>
      </c>
      <c r="I448">
        <v>1.071466</v>
      </c>
      <c r="J448">
        <v>0.234759</v>
      </c>
      <c r="K448">
        <v>-0.23566899999999999</v>
      </c>
      <c r="L448">
        <v>1.012686</v>
      </c>
      <c r="M448">
        <v>0.23304900000000001</v>
      </c>
      <c r="N448">
        <v>4.9411999999999998E-2</v>
      </c>
      <c r="O448">
        <v>1.13836</v>
      </c>
      <c r="P448">
        <v>0.110739</v>
      </c>
      <c r="Q448">
        <v>0.26268599999999998</v>
      </c>
      <c r="R448">
        <v>1.0809740000000001</v>
      </c>
      <c r="S448">
        <v>-2.8697E-2</v>
      </c>
      <c r="T448">
        <v>-2.6273000000000001E-2</v>
      </c>
      <c r="U448">
        <v>1.049428</v>
      </c>
    </row>
    <row r="449" spans="1:21" x14ac:dyDescent="0.25">
      <c r="A449">
        <v>-0.25372899999999998</v>
      </c>
      <c r="B449">
        <v>-0.235761</v>
      </c>
      <c r="C449">
        <v>0.93370200000000003</v>
      </c>
      <c r="D449">
        <v>-0.26801700000000001</v>
      </c>
      <c r="E449">
        <v>3.9814000000000002E-2</v>
      </c>
      <c r="F449">
        <v>1.05846</v>
      </c>
      <c r="G449">
        <v>-0.18618299999999999</v>
      </c>
      <c r="H449">
        <v>0.26645099999999999</v>
      </c>
      <c r="I449">
        <v>1.0707930000000001</v>
      </c>
      <c r="J449">
        <v>0.22074099999999999</v>
      </c>
      <c r="K449">
        <v>-0.23466799999999999</v>
      </c>
      <c r="L449">
        <v>0.99724800000000002</v>
      </c>
      <c r="M449">
        <v>0.227858</v>
      </c>
      <c r="N449">
        <v>4.8550000000000003E-2</v>
      </c>
      <c r="O449">
        <v>1.137837</v>
      </c>
      <c r="P449">
        <v>0.11082500000000001</v>
      </c>
      <c r="Q449">
        <v>0.26270199999999999</v>
      </c>
      <c r="R449">
        <v>1.081399</v>
      </c>
      <c r="S449">
        <v>-2.8629999999999999E-2</v>
      </c>
      <c r="T449">
        <v>-2.6373000000000001E-2</v>
      </c>
      <c r="U449">
        <v>1.0493950000000001</v>
      </c>
    </row>
    <row r="450" spans="1:21" x14ac:dyDescent="0.25">
      <c r="A450">
        <v>-0.25117</v>
      </c>
      <c r="B450">
        <v>-0.235154</v>
      </c>
      <c r="C450">
        <v>0.93102600000000002</v>
      </c>
      <c r="D450">
        <v>-0.26702799999999999</v>
      </c>
      <c r="E450">
        <v>4.0314000000000003E-2</v>
      </c>
      <c r="F450">
        <v>1.056673</v>
      </c>
      <c r="G450">
        <v>-0.185367</v>
      </c>
      <c r="H450">
        <v>0.26701799999999998</v>
      </c>
      <c r="I450">
        <v>1.0701210000000001</v>
      </c>
      <c r="J450">
        <v>0.21144199999999999</v>
      </c>
      <c r="K450">
        <v>-0.23691300000000001</v>
      </c>
      <c r="L450">
        <v>0.98811899999999997</v>
      </c>
      <c r="M450">
        <v>0.22314000000000001</v>
      </c>
      <c r="N450">
        <v>4.7662999999999997E-2</v>
      </c>
      <c r="O450">
        <v>1.136625</v>
      </c>
      <c r="P450">
        <v>0.111196</v>
      </c>
      <c r="Q450">
        <v>0.26289299999999999</v>
      </c>
      <c r="R450">
        <v>1.0822130000000001</v>
      </c>
      <c r="S450">
        <v>-2.8469999999999999E-2</v>
      </c>
      <c r="T450">
        <v>-2.6494E-2</v>
      </c>
      <c r="U450">
        <v>1.0493539999999999</v>
      </c>
    </row>
    <row r="451" spans="1:21" x14ac:dyDescent="0.25">
      <c r="A451">
        <v>-0.24937100000000001</v>
      </c>
      <c r="B451">
        <v>-0.235566</v>
      </c>
      <c r="C451">
        <v>0.92902899999999999</v>
      </c>
      <c r="D451">
        <v>-0.26617600000000002</v>
      </c>
      <c r="E451">
        <v>4.0288999999999998E-2</v>
      </c>
      <c r="F451">
        <v>1.0551710000000001</v>
      </c>
      <c r="G451">
        <v>-0.18517500000000001</v>
      </c>
      <c r="H451">
        <v>0.26743099999999997</v>
      </c>
      <c r="I451">
        <v>1.0697350000000001</v>
      </c>
      <c r="J451">
        <v>0.19909199999999999</v>
      </c>
      <c r="K451">
        <v>-0.234073</v>
      </c>
      <c r="L451">
        <v>0.98457099999999997</v>
      </c>
      <c r="M451">
        <v>0.21961600000000001</v>
      </c>
      <c r="N451">
        <v>4.7822000000000003E-2</v>
      </c>
      <c r="O451">
        <v>1.1358710000000001</v>
      </c>
      <c r="P451">
        <v>0.11031199999999999</v>
      </c>
      <c r="Q451">
        <v>0.262382</v>
      </c>
      <c r="R451">
        <v>1.0820590000000001</v>
      </c>
      <c r="S451">
        <v>-2.8145E-2</v>
      </c>
      <c r="T451">
        <v>-2.6821999999999999E-2</v>
      </c>
      <c r="U451">
        <v>1.049245</v>
      </c>
    </row>
    <row r="452" spans="1:21" x14ac:dyDescent="0.25">
      <c r="A452">
        <v>-0.24781700000000001</v>
      </c>
      <c r="B452">
        <v>-0.236372</v>
      </c>
      <c r="C452">
        <v>0.92742100000000005</v>
      </c>
      <c r="D452">
        <v>-0.26542700000000002</v>
      </c>
      <c r="E452">
        <v>4.0311E-2</v>
      </c>
      <c r="F452">
        <v>1.0539350000000001</v>
      </c>
      <c r="G452">
        <v>-0.18502399999999999</v>
      </c>
      <c r="H452">
        <v>0.267538</v>
      </c>
      <c r="I452">
        <v>1.0694779999999999</v>
      </c>
      <c r="J452">
        <v>0.193493</v>
      </c>
      <c r="K452">
        <v>-0.231881</v>
      </c>
      <c r="L452">
        <v>0.98506499999999997</v>
      </c>
      <c r="M452">
        <v>0.21599399999999999</v>
      </c>
      <c r="N452">
        <v>4.9467999999999998E-2</v>
      </c>
      <c r="O452">
        <v>1.1353439999999999</v>
      </c>
      <c r="P452">
        <v>0.109915</v>
      </c>
      <c r="Q452">
        <v>0.261963</v>
      </c>
      <c r="R452">
        <v>1.0820749999999999</v>
      </c>
      <c r="S452">
        <v>-2.7872999999999998E-2</v>
      </c>
      <c r="T452">
        <v>-2.7043000000000001E-2</v>
      </c>
      <c r="U452">
        <v>1.0492030000000001</v>
      </c>
    </row>
    <row r="453" spans="1:21" x14ac:dyDescent="0.25">
      <c r="A453">
        <v>-0.24673700000000001</v>
      </c>
      <c r="B453">
        <v>-0.23761299999999999</v>
      </c>
      <c r="C453">
        <v>0.92608000000000001</v>
      </c>
      <c r="D453">
        <v>-0.26478200000000002</v>
      </c>
      <c r="E453">
        <v>4.0263E-2</v>
      </c>
      <c r="F453">
        <v>1.0529059999999999</v>
      </c>
      <c r="G453">
        <v>-0.184859</v>
      </c>
      <c r="H453">
        <v>0.26765299999999997</v>
      </c>
      <c r="I453">
        <v>1.0692010000000001</v>
      </c>
      <c r="J453">
        <v>0.18962699999999999</v>
      </c>
      <c r="K453">
        <v>-0.224887</v>
      </c>
      <c r="L453">
        <v>0.98806300000000002</v>
      </c>
      <c r="M453">
        <v>0.21468999999999999</v>
      </c>
      <c r="N453">
        <v>5.0264999999999997E-2</v>
      </c>
      <c r="O453">
        <v>1.1349959999999999</v>
      </c>
      <c r="P453">
        <v>0.109388</v>
      </c>
      <c r="Q453">
        <v>0.26150499999999999</v>
      </c>
      <c r="R453">
        <v>1.082036</v>
      </c>
      <c r="S453">
        <v>-2.7370999999999999E-2</v>
      </c>
      <c r="T453">
        <v>-2.7400999999999998E-2</v>
      </c>
      <c r="U453">
        <v>1.04921</v>
      </c>
    </row>
    <row r="454" spans="1:21" x14ac:dyDescent="0.25">
      <c r="A454">
        <v>-0.246142</v>
      </c>
      <c r="B454">
        <v>-0.23827699999999999</v>
      </c>
      <c r="C454">
        <v>0.92540100000000003</v>
      </c>
      <c r="D454">
        <v>-0.26417499999999999</v>
      </c>
      <c r="E454">
        <v>4.0070000000000001E-2</v>
      </c>
      <c r="F454">
        <v>1.052254</v>
      </c>
      <c r="G454">
        <v>-0.18504899999999999</v>
      </c>
      <c r="H454">
        <v>0.26759699999999997</v>
      </c>
      <c r="I454">
        <v>1.0688569999999999</v>
      </c>
      <c r="J454">
        <v>0.18390799999999999</v>
      </c>
      <c r="K454">
        <v>-0.22409100000000001</v>
      </c>
      <c r="L454">
        <v>0.99456900000000004</v>
      </c>
      <c r="M454">
        <v>0.21445700000000001</v>
      </c>
      <c r="N454">
        <v>5.0555999999999997E-2</v>
      </c>
      <c r="O454">
        <v>1.1348720000000001</v>
      </c>
      <c r="P454">
        <v>0.108671</v>
      </c>
      <c r="Q454">
        <v>0.26109199999999999</v>
      </c>
      <c r="R454">
        <v>1.0818700000000001</v>
      </c>
      <c r="S454">
        <v>-2.7140999999999998E-2</v>
      </c>
      <c r="T454">
        <v>-2.76E-2</v>
      </c>
      <c r="U454">
        <v>1.049221</v>
      </c>
    </row>
    <row r="455" spans="1:21" x14ac:dyDescent="0.25">
      <c r="A455">
        <v>-0.24568200000000001</v>
      </c>
      <c r="B455">
        <v>-0.23874400000000001</v>
      </c>
      <c r="C455">
        <v>0.92507399999999995</v>
      </c>
      <c r="D455">
        <v>-0.26383400000000001</v>
      </c>
      <c r="E455">
        <v>3.9879999999999999E-2</v>
      </c>
      <c r="F455">
        <v>1.05183</v>
      </c>
      <c r="G455">
        <v>-0.184971</v>
      </c>
      <c r="H455">
        <v>0.267677</v>
      </c>
      <c r="I455">
        <v>1.0687199999999999</v>
      </c>
      <c r="J455">
        <v>0.201623</v>
      </c>
      <c r="K455">
        <v>-0.21716099999999999</v>
      </c>
      <c r="L455">
        <v>0.99302400000000002</v>
      </c>
      <c r="M455">
        <v>0.215474</v>
      </c>
      <c r="N455">
        <v>5.2742999999999998E-2</v>
      </c>
      <c r="O455">
        <v>1.1352629999999999</v>
      </c>
      <c r="P455">
        <v>0.10868</v>
      </c>
      <c r="Q455">
        <v>0.26126300000000002</v>
      </c>
      <c r="R455">
        <v>1.0821799999999999</v>
      </c>
      <c r="S455">
        <v>-2.7132E-2</v>
      </c>
      <c r="T455">
        <v>-2.7699999999999999E-2</v>
      </c>
      <c r="U455">
        <v>1.0492010000000001</v>
      </c>
    </row>
    <row r="456" spans="1:21" x14ac:dyDescent="0.25">
      <c r="A456">
        <v>-0.24551300000000001</v>
      </c>
      <c r="B456">
        <v>-0.23905100000000001</v>
      </c>
      <c r="C456">
        <v>0.92501800000000001</v>
      </c>
      <c r="D456">
        <v>-0.26367800000000002</v>
      </c>
      <c r="E456">
        <v>3.9649999999999998E-2</v>
      </c>
      <c r="F456">
        <v>1.05162</v>
      </c>
      <c r="G456">
        <v>-0.184977</v>
      </c>
      <c r="H456">
        <v>0.267652</v>
      </c>
      <c r="I456">
        <v>1.0686059999999999</v>
      </c>
      <c r="J456">
        <v>0.20987</v>
      </c>
      <c r="K456">
        <v>-0.213591</v>
      </c>
      <c r="L456">
        <v>0.99240499999999998</v>
      </c>
      <c r="M456">
        <v>0.22162499999999999</v>
      </c>
      <c r="N456">
        <v>6.0464999999999998E-2</v>
      </c>
      <c r="O456">
        <v>1.13896</v>
      </c>
      <c r="P456">
        <v>0.106389</v>
      </c>
      <c r="Q456">
        <v>0.2601</v>
      </c>
      <c r="R456">
        <v>1.0813919999999999</v>
      </c>
      <c r="S456">
        <v>-2.7005999999999999E-2</v>
      </c>
      <c r="T456">
        <v>-2.8829E-2</v>
      </c>
      <c r="U456">
        <v>1.049018</v>
      </c>
    </row>
    <row r="457" spans="1:21" x14ac:dyDescent="0.25">
      <c r="A457">
        <v>-0.245475</v>
      </c>
      <c r="B457">
        <v>-0.23938400000000001</v>
      </c>
      <c r="C457">
        <v>0.92519399999999996</v>
      </c>
      <c r="D457">
        <v>-0.26359300000000002</v>
      </c>
      <c r="E457">
        <v>3.9260000000000003E-2</v>
      </c>
      <c r="F457">
        <v>1.0514950000000001</v>
      </c>
      <c r="G457">
        <v>-0.18493799999999999</v>
      </c>
      <c r="H457">
        <v>0.26783600000000002</v>
      </c>
      <c r="I457">
        <v>1.068449</v>
      </c>
      <c r="J457">
        <v>0.224468</v>
      </c>
      <c r="K457">
        <v>-0.20740700000000001</v>
      </c>
      <c r="L457">
        <v>0.98922299999999996</v>
      </c>
      <c r="M457">
        <v>0.23272699999999999</v>
      </c>
      <c r="N457">
        <v>7.0868E-2</v>
      </c>
      <c r="O457">
        <v>1.1427670000000001</v>
      </c>
      <c r="P457">
        <v>0.104851</v>
      </c>
      <c r="Q457">
        <v>0.25915700000000003</v>
      </c>
      <c r="R457">
        <v>1.0811230000000001</v>
      </c>
      <c r="S457">
        <v>-2.7373999999999999E-2</v>
      </c>
      <c r="T457">
        <v>-2.9665E-2</v>
      </c>
      <c r="U457">
        <v>1.0489269999999999</v>
      </c>
    </row>
    <row r="458" spans="1:21" x14ac:dyDescent="0.25">
      <c r="A458">
        <v>-0.24559800000000001</v>
      </c>
      <c r="B458">
        <v>-0.23924400000000001</v>
      </c>
      <c r="C458">
        <v>0.92601</v>
      </c>
      <c r="D458">
        <v>-0.26372000000000001</v>
      </c>
      <c r="E458">
        <v>3.8810999999999998E-2</v>
      </c>
      <c r="F458">
        <v>1.0514490000000001</v>
      </c>
      <c r="G458">
        <v>-0.18479100000000001</v>
      </c>
      <c r="H458">
        <v>0.26787499999999997</v>
      </c>
      <c r="I458">
        <v>1.0681769999999999</v>
      </c>
      <c r="J458">
        <v>0.25490699999999999</v>
      </c>
      <c r="K458">
        <v>-0.18910299999999999</v>
      </c>
      <c r="L458">
        <v>0.98384300000000002</v>
      </c>
      <c r="M458">
        <v>0.246064</v>
      </c>
      <c r="N458">
        <v>8.0266000000000004E-2</v>
      </c>
      <c r="O458">
        <v>1.147273</v>
      </c>
      <c r="P458">
        <v>0.10087699999999999</v>
      </c>
      <c r="Q458">
        <v>0.25937199999999999</v>
      </c>
      <c r="R458">
        <v>1.0792090000000001</v>
      </c>
      <c r="S458">
        <v>-2.7837000000000001E-2</v>
      </c>
      <c r="T458">
        <v>-3.1213000000000001E-2</v>
      </c>
      <c r="U458">
        <v>1.048697</v>
      </c>
    </row>
    <row r="459" spans="1:21" x14ac:dyDescent="0.25">
      <c r="A459">
        <v>-0.24635299999999999</v>
      </c>
      <c r="B459">
        <v>-0.239091</v>
      </c>
      <c r="C459">
        <v>0.92784599999999995</v>
      </c>
      <c r="D459">
        <v>-0.264015</v>
      </c>
      <c r="E459">
        <v>3.8357000000000002E-2</v>
      </c>
      <c r="F459">
        <v>1.0515939999999999</v>
      </c>
      <c r="G459">
        <v>-0.184527</v>
      </c>
      <c r="H459">
        <v>0.26806099999999999</v>
      </c>
      <c r="I459">
        <v>1.067822</v>
      </c>
      <c r="J459">
        <v>0.30032799999999998</v>
      </c>
      <c r="K459">
        <v>-0.16478499999999999</v>
      </c>
      <c r="L459">
        <v>0.97797100000000003</v>
      </c>
      <c r="M459">
        <v>0.260183</v>
      </c>
      <c r="N459">
        <v>8.7176000000000003E-2</v>
      </c>
      <c r="O459">
        <v>1.1531020000000001</v>
      </c>
      <c r="P459">
        <v>9.9195000000000005E-2</v>
      </c>
      <c r="Q459">
        <v>0.25930900000000001</v>
      </c>
      <c r="R459">
        <v>1.0783879999999999</v>
      </c>
      <c r="S459">
        <v>-2.8250999999999998E-2</v>
      </c>
      <c r="T459">
        <v>-3.2148000000000003E-2</v>
      </c>
      <c r="U459">
        <v>1.048557</v>
      </c>
    </row>
    <row r="460" spans="1:21" x14ac:dyDescent="0.25">
      <c r="A460">
        <v>-0.24840100000000001</v>
      </c>
      <c r="B460">
        <v>-0.23891999999999999</v>
      </c>
      <c r="C460">
        <v>0.93181199999999997</v>
      </c>
      <c r="D460">
        <v>-0.26453300000000002</v>
      </c>
      <c r="E460">
        <v>3.7837999999999997E-2</v>
      </c>
      <c r="F460">
        <v>1.0519799999999999</v>
      </c>
      <c r="G460">
        <v>-0.184478</v>
      </c>
      <c r="H460">
        <v>0.26806400000000002</v>
      </c>
      <c r="I460">
        <v>1.0676220000000001</v>
      </c>
      <c r="J460">
        <v>0.34118300000000001</v>
      </c>
      <c r="K460">
        <v>-0.13214699999999999</v>
      </c>
      <c r="L460">
        <v>0.97218300000000002</v>
      </c>
      <c r="M460">
        <v>0.272868</v>
      </c>
      <c r="N460">
        <v>0.101841</v>
      </c>
      <c r="O460">
        <v>1.159224</v>
      </c>
      <c r="P460">
        <v>9.9029000000000006E-2</v>
      </c>
      <c r="Q460">
        <v>0.25999299999999997</v>
      </c>
      <c r="R460">
        <v>1.0786960000000001</v>
      </c>
      <c r="S460">
        <v>-2.8471E-2</v>
      </c>
      <c r="T460">
        <v>-3.2257000000000001E-2</v>
      </c>
      <c r="U460">
        <v>1.0484819999999999</v>
      </c>
    </row>
    <row r="461" spans="1:21" x14ac:dyDescent="0.25">
      <c r="A461">
        <v>-0.25072</v>
      </c>
      <c r="B461">
        <v>-0.238097</v>
      </c>
      <c r="C461">
        <v>0.93540900000000005</v>
      </c>
      <c r="D461">
        <v>-0.26564399999999999</v>
      </c>
      <c r="E461">
        <v>3.746E-2</v>
      </c>
      <c r="F461">
        <v>1.052975</v>
      </c>
      <c r="G461">
        <v>-0.184641</v>
      </c>
      <c r="H461">
        <v>0.26788299999999998</v>
      </c>
      <c r="I461">
        <v>1.0674630000000001</v>
      </c>
      <c r="J461">
        <v>0.39017299999999999</v>
      </c>
      <c r="K461">
        <v>-9.3385999999999997E-2</v>
      </c>
      <c r="L461">
        <v>0.95947099999999996</v>
      </c>
      <c r="M461">
        <v>0.28766799999999998</v>
      </c>
      <c r="N461">
        <v>0.107624</v>
      </c>
      <c r="O461">
        <v>1.1625970000000001</v>
      </c>
      <c r="P461">
        <v>9.9891999999999995E-2</v>
      </c>
      <c r="Q461">
        <v>0.26240400000000003</v>
      </c>
      <c r="R461">
        <v>1.0800670000000001</v>
      </c>
      <c r="S461">
        <v>-2.8649000000000001E-2</v>
      </c>
      <c r="T461">
        <v>-3.2135999999999998E-2</v>
      </c>
      <c r="U461">
        <v>1.0485150000000001</v>
      </c>
    </row>
    <row r="462" spans="1:21" x14ac:dyDescent="0.25">
      <c r="A462">
        <v>-0.25346800000000003</v>
      </c>
      <c r="B462">
        <v>-0.23821700000000001</v>
      </c>
      <c r="C462">
        <v>0.93891500000000006</v>
      </c>
      <c r="D462">
        <v>-0.26719700000000002</v>
      </c>
      <c r="E462">
        <v>3.7789999999999997E-2</v>
      </c>
      <c r="F462">
        <v>1.0546489999999999</v>
      </c>
      <c r="G462">
        <v>-0.18467900000000001</v>
      </c>
      <c r="H462">
        <v>0.26790599999999998</v>
      </c>
      <c r="I462">
        <v>1.0673889999999999</v>
      </c>
      <c r="J462">
        <v>0.437164</v>
      </c>
      <c r="K462">
        <v>-5.2427000000000001E-2</v>
      </c>
      <c r="L462">
        <v>0.94421100000000002</v>
      </c>
      <c r="M462">
        <v>0.30122599999999999</v>
      </c>
      <c r="N462">
        <v>0.11540499999999999</v>
      </c>
      <c r="O462">
        <v>1.167084</v>
      </c>
      <c r="P462">
        <v>9.9946999999999994E-2</v>
      </c>
      <c r="Q462">
        <v>0.26289699999999999</v>
      </c>
      <c r="R462">
        <v>1.080463</v>
      </c>
      <c r="S462">
        <v>-2.8729999999999999E-2</v>
      </c>
      <c r="T462">
        <v>-3.2099000000000003E-2</v>
      </c>
      <c r="U462">
        <v>1.0484990000000001</v>
      </c>
    </row>
    <row r="463" spans="1:21" x14ac:dyDescent="0.25">
      <c r="A463">
        <v>-0.257768</v>
      </c>
      <c r="B463">
        <v>-0.23762</v>
      </c>
      <c r="C463">
        <v>0.94402699999999995</v>
      </c>
      <c r="D463">
        <v>-0.26848100000000003</v>
      </c>
      <c r="E463">
        <v>3.7892000000000002E-2</v>
      </c>
      <c r="F463">
        <v>1.0568839999999999</v>
      </c>
      <c r="G463">
        <v>-0.184753</v>
      </c>
      <c r="H463">
        <v>0.26804499999999998</v>
      </c>
      <c r="I463">
        <v>1.0673349999999999</v>
      </c>
      <c r="J463">
        <v>0.46722900000000001</v>
      </c>
      <c r="K463">
        <v>8.3180000000000007E-3</v>
      </c>
      <c r="L463">
        <v>0.95789299999999999</v>
      </c>
      <c r="M463">
        <v>0.30939899999999998</v>
      </c>
      <c r="N463">
        <v>0.13320599999999999</v>
      </c>
      <c r="O463">
        <v>1.176857</v>
      </c>
      <c r="P463">
        <v>0.102605</v>
      </c>
      <c r="Q463">
        <v>0.26783499999999999</v>
      </c>
      <c r="R463">
        <v>1.08342</v>
      </c>
      <c r="S463">
        <v>-2.8896999999999999E-2</v>
      </c>
      <c r="T463">
        <v>-3.0950999999999999E-2</v>
      </c>
      <c r="U463">
        <v>1.048535</v>
      </c>
    </row>
    <row r="464" spans="1:21" x14ac:dyDescent="0.25">
      <c r="A464">
        <v>-0.260795</v>
      </c>
      <c r="B464">
        <v>-0.23830200000000001</v>
      </c>
      <c r="C464">
        <v>0.94947899999999996</v>
      </c>
      <c r="D464">
        <v>-0.26971000000000001</v>
      </c>
      <c r="E464">
        <v>3.8918000000000001E-2</v>
      </c>
      <c r="F464">
        <v>1.0600529999999999</v>
      </c>
      <c r="G464">
        <v>-0.18506800000000001</v>
      </c>
      <c r="H464">
        <v>0.267988</v>
      </c>
      <c r="I464">
        <v>1.0671489999999999</v>
      </c>
      <c r="J464">
        <v>0.50930699999999995</v>
      </c>
      <c r="K464">
        <v>7.0835999999999996E-2</v>
      </c>
      <c r="L464">
        <v>0.98389700000000002</v>
      </c>
      <c r="M464">
        <v>0.31026399999999998</v>
      </c>
      <c r="N464">
        <v>0.146761</v>
      </c>
      <c r="O464">
        <v>1.1840310000000001</v>
      </c>
      <c r="P464">
        <v>0.103155</v>
      </c>
      <c r="Q464">
        <v>0.26936700000000002</v>
      </c>
      <c r="R464">
        <v>1.083817</v>
      </c>
      <c r="S464">
        <v>-2.8747000000000002E-2</v>
      </c>
      <c r="T464">
        <v>-3.0005E-2</v>
      </c>
      <c r="U464">
        <v>1.0485709999999999</v>
      </c>
    </row>
    <row r="465" spans="1:21" x14ac:dyDescent="0.25">
      <c r="A465">
        <v>-0.26385799999999998</v>
      </c>
      <c r="B465">
        <v>-0.239816</v>
      </c>
      <c r="C465">
        <v>0.95463399999999998</v>
      </c>
      <c r="D465">
        <v>-0.271065</v>
      </c>
      <c r="E465">
        <v>4.0289999999999999E-2</v>
      </c>
      <c r="F465">
        <v>1.0633619999999999</v>
      </c>
      <c r="G465">
        <v>-0.18528900000000001</v>
      </c>
      <c r="H465">
        <v>0.26784000000000002</v>
      </c>
      <c r="I465">
        <v>1.066997</v>
      </c>
      <c r="J465">
        <v>0.50536000000000003</v>
      </c>
      <c r="K465">
        <v>0.127556</v>
      </c>
      <c r="L465">
        <v>1.0275559999999999</v>
      </c>
      <c r="M465">
        <v>0.31240299999999999</v>
      </c>
      <c r="N465">
        <v>0.15698400000000001</v>
      </c>
      <c r="O465">
        <v>1.1864399999999999</v>
      </c>
      <c r="P465">
        <v>0.103767</v>
      </c>
      <c r="Q465">
        <v>0.27229599999999998</v>
      </c>
      <c r="R465">
        <v>1.084271</v>
      </c>
      <c r="S465">
        <v>-2.8545999999999998E-2</v>
      </c>
      <c r="T465">
        <v>-2.8978E-2</v>
      </c>
      <c r="U465">
        <v>1.0486359999999999</v>
      </c>
    </row>
    <row r="466" spans="1:21" x14ac:dyDescent="0.25">
      <c r="A466">
        <v>-0.26643499999999998</v>
      </c>
      <c r="B466">
        <v>-0.24023900000000001</v>
      </c>
      <c r="C466">
        <v>0.95841799999999999</v>
      </c>
      <c r="D466">
        <v>-0.27224399999999999</v>
      </c>
      <c r="E466">
        <v>4.2220000000000001E-2</v>
      </c>
      <c r="F466">
        <v>1.0668530000000001</v>
      </c>
      <c r="G466">
        <v>-0.1852</v>
      </c>
      <c r="H466">
        <v>0.26794000000000001</v>
      </c>
      <c r="I466">
        <v>1.066781</v>
      </c>
      <c r="J466">
        <v>0.52051800000000004</v>
      </c>
      <c r="K466">
        <v>0.16098999999999999</v>
      </c>
      <c r="L466">
        <v>1.0509040000000001</v>
      </c>
      <c r="M466">
        <v>0.31402400000000003</v>
      </c>
      <c r="N466">
        <v>0.163133</v>
      </c>
      <c r="O466">
        <v>1.1868620000000001</v>
      </c>
      <c r="P466">
        <v>0.10549699999999999</v>
      </c>
      <c r="Q466">
        <v>0.275974</v>
      </c>
      <c r="R466">
        <v>1.0851459999999999</v>
      </c>
      <c r="S466">
        <v>-2.8160999999999999E-2</v>
      </c>
      <c r="T466">
        <v>-2.7895E-2</v>
      </c>
      <c r="U466">
        <v>1.0487040000000001</v>
      </c>
    </row>
    <row r="467" spans="1:21" x14ac:dyDescent="0.25">
      <c r="A467">
        <v>-0.269231</v>
      </c>
      <c r="B467">
        <v>-0.23982700000000001</v>
      </c>
      <c r="C467">
        <v>0.96223199999999998</v>
      </c>
      <c r="D467">
        <v>-0.27334000000000003</v>
      </c>
      <c r="E467">
        <v>4.3971000000000003E-2</v>
      </c>
      <c r="F467">
        <v>1.0702959999999999</v>
      </c>
      <c r="G467">
        <v>-0.18518200000000001</v>
      </c>
      <c r="H467">
        <v>0.26800299999999999</v>
      </c>
      <c r="I467">
        <v>1.06673</v>
      </c>
      <c r="J467">
        <v>0.52872300000000005</v>
      </c>
      <c r="K467">
        <v>0.17919399999999999</v>
      </c>
      <c r="L467">
        <v>1.059299</v>
      </c>
      <c r="M467">
        <v>0.31522600000000001</v>
      </c>
      <c r="N467">
        <v>0.16717699999999999</v>
      </c>
      <c r="O467">
        <v>1.1856690000000001</v>
      </c>
      <c r="P467">
        <v>0.10777299999999999</v>
      </c>
      <c r="Q467">
        <v>0.27920099999999998</v>
      </c>
      <c r="R467">
        <v>1.0862799999999999</v>
      </c>
      <c r="S467">
        <v>-2.7588000000000001E-2</v>
      </c>
      <c r="T467">
        <v>-2.6398000000000001E-2</v>
      </c>
      <c r="U467">
        <v>1.0487489999999999</v>
      </c>
    </row>
    <row r="468" spans="1:21" x14ac:dyDescent="0.25">
      <c r="A468">
        <v>-0.27127499999999999</v>
      </c>
      <c r="B468">
        <v>-0.239789</v>
      </c>
      <c r="C468">
        <v>0.96495500000000001</v>
      </c>
      <c r="D468">
        <v>-0.27441100000000002</v>
      </c>
      <c r="E468">
        <v>4.5170000000000002E-2</v>
      </c>
      <c r="F468">
        <v>1.073321</v>
      </c>
      <c r="G468">
        <v>-0.18513099999999999</v>
      </c>
      <c r="H468">
        <v>0.26803700000000003</v>
      </c>
      <c r="I468">
        <v>1.066694</v>
      </c>
      <c r="J468">
        <v>0.53721399999999997</v>
      </c>
      <c r="K468">
        <v>0.199744</v>
      </c>
      <c r="L468">
        <v>1.0646800000000001</v>
      </c>
      <c r="M468">
        <v>0.315552</v>
      </c>
      <c r="N468">
        <v>0.17024800000000001</v>
      </c>
      <c r="O468">
        <v>1.1827449999999999</v>
      </c>
      <c r="P468">
        <v>0.108476</v>
      </c>
      <c r="Q468">
        <v>0.28121600000000002</v>
      </c>
      <c r="R468">
        <v>1.086346</v>
      </c>
      <c r="S468">
        <v>-2.7234000000000001E-2</v>
      </c>
      <c r="T468">
        <v>-2.5443E-2</v>
      </c>
      <c r="U468">
        <v>1.048732</v>
      </c>
    </row>
    <row r="469" spans="1:21" x14ac:dyDescent="0.25">
      <c r="A469">
        <v>-0.27266499999999999</v>
      </c>
      <c r="B469">
        <v>-0.24079800000000001</v>
      </c>
      <c r="C469">
        <v>0.96791700000000003</v>
      </c>
      <c r="D469">
        <v>-0.27531800000000001</v>
      </c>
      <c r="E469">
        <v>4.5738000000000001E-2</v>
      </c>
      <c r="F469">
        <v>1.0759110000000001</v>
      </c>
      <c r="G469">
        <v>-0.185082</v>
      </c>
      <c r="H469">
        <v>0.26803900000000003</v>
      </c>
      <c r="I469">
        <v>1.066683</v>
      </c>
      <c r="J469">
        <v>0.54035</v>
      </c>
      <c r="K469">
        <v>0.211698</v>
      </c>
      <c r="L469">
        <v>1.0666709999999999</v>
      </c>
      <c r="M469">
        <v>0.316521</v>
      </c>
      <c r="N469">
        <v>0.17155200000000001</v>
      </c>
      <c r="O469">
        <v>1.1768080000000001</v>
      </c>
      <c r="P469">
        <v>0.109125</v>
      </c>
      <c r="Q469">
        <v>0.28240100000000001</v>
      </c>
      <c r="R469">
        <v>1.0861700000000001</v>
      </c>
      <c r="S469">
        <v>-2.6806E-2</v>
      </c>
      <c r="T469">
        <v>-2.4670000000000001E-2</v>
      </c>
      <c r="U469">
        <v>1.0487169999999999</v>
      </c>
    </row>
    <row r="470" spans="1:21" x14ac:dyDescent="0.25">
      <c r="A470">
        <v>-0.27385900000000002</v>
      </c>
      <c r="B470">
        <v>-0.24093600000000001</v>
      </c>
      <c r="C470">
        <v>0.97094100000000005</v>
      </c>
      <c r="D470">
        <v>-0.276036</v>
      </c>
      <c r="E470">
        <v>4.5973E-2</v>
      </c>
      <c r="F470">
        <v>1.0783160000000001</v>
      </c>
      <c r="G470">
        <v>-0.184669</v>
      </c>
      <c r="H470">
        <v>0.26844499999999999</v>
      </c>
      <c r="I470">
        <v>1.0669299999999999</v>
      </c>
      <c r="J470">
        <v>0.54092200000000001</v>
      </c>
      <c r="K470">
        <v>0.21471699999999999</v>
      </c>
      <c r="L470">
        <v>1.0666180000000001</v>
      </c>
      <c r="M470">
        <v>0.31595299999999998</v>
      </c>
      <c r="N470">
        <v>0.170595</v>
      </c>
      <c r="O470">
        <v>1.1668890000000001</v>
      </c>
      <c r="P470">
        <v>0.11064499999999999</v>
      </c>
      <c r="Q470">
        <v>0.28382299999999999</v>
      </c>
      <c r="R470">
        <v>1.0862149999999999</v>
      </c>
      <c r="S470">
        <v>-2.6487E-2</v>
      </c>
      <c r="T470">
        <v>-2.3937E-2</v>
      </c>
      <c r="U470">
        <v>1.0487519999999999</v>
      </c>
    </row>
    <row r="471" spans="1:21" x14ac:dyDescent="0.25">
      <c r="A471">
        <v>-0.27503499999999997</v>
      </c>
      <c r="B471">
        <v>-0.24105299999999999</v>
      </c>
      <c r="C471">
        <v>0.97297500000000003</v>
      </c>
      <c r="D471">
        <v>-0.27651599999999998</v>
      </c>
      <c r="E471">
        <v>4.6272000000000001E-2</v>
      </c>
      <c r="F471">
        <v>1.0807150000000001</v>
      </c>
      <c r="G471">
        <v>-0.184611</v>
      </c>
      <c r="H471">
        <v>0.26844899999999999</v>
      </c>
      <c r="I471">
        <v>1.0669839999999999</v>
      </c>
      <c r="J471">
        <v>0.54081400000000002</v>
      </c>
      <c r="K471">
        <v>0.21502099999999999</v>
      </c>
      <c r="L471">
        <v>1.0652360000000001</v>
      </c>
      <c r="M471">
        <v>0.31157699999999999</v>
      </c>
      <c r="N471">
        <v>0.16525999999999999</v>
      </c>
      <c r="O471">
        <v>1.1530130000000001</v>
      </c>
      <c r="P471">
        <v>0.110995</v>
      </c>
      <c r="Q471">
        <v>0.284252</v>
      </c>
      <c r="R471">
        <v>1.0858920000000001</v>
      </c>
      <c r="S471">
        <v>-2.6113000000000001E-2</v>
      </c>
      <c r="T471">
        <v>-2.3449000000000001E-2</v>
      </c>
      <c r="U471">
        <v>1.0487789999999999</v>
      </c>
    </row>
    <row r="472" spans="1:21" x14ac:dyDescent="0.25">
      <c r="A472">
        <v>-0.27577099999999999</v>
      </c>
      <c r="B472">
        <v>-0.24190800000000001</v>
      </c>
      <c r="C472">
        <v>0.97546699999999997</v>
      </c>
      <c r="D472">
        <v>-0.276866</v>
      </c>
      <c r="E472">
        <v>4.6192999999999998E-2</v>
      </c>
      <c r="F472">
        <v>1.0829329999999999</v>
      </c>
      <c r="G472">
        <v>-0.18446899999999999</v>
      </c>
      <c r="H472">
        <v>0.26834400000000003</v>
      </c>
      <c r="I472">
        <v>1.067134</v>
      </c>
      <c r="J472">
        <v>0.57573300000000005</v>
      </c>
      <c r="K472">
        <v>0.20785899999999999</v>
      </c>
      <c r="L472">
        <v>1.040327</v>
      </c>
      <c r="M472">
        <v>0.30679299999999998</v>
      </c>
      <c r="N472">
        <v>0.15471499999999999</v>
      </c>
      <c r="O472">
        <v>1.136835</v>
      </c>
      <c r="P472">
        <v>0.11110100000000001</v>
      </c>
      <c r="Q472">
        <v>0.283993</v>
      </c>
      <c r="R472">
        <v>1.0852930000000001</v>
      </c>
      <c r="S472">
        <v>-2.6041000000000002E-2</v>
      </c>
      <c r="T472">
        <v>-2.3404999999999999E-2</v>
      </c>
      <c r="U472">
        <v>1.0487869999999999</v>
      </c>
    </row>
    <row r="473" spans="1:21" x14ac:dyDescent="0.25">
      <c r="A473">
        <v>-0.27640900000000002</v>
      </c>
      <c r="B473">
        <v>-0.24254800000000001</v>
      </c>
      <c r="C473">
        <v>0.97721999999999998</v>
      </c>
      <c r="D473">
        <v>-0.27695900000000001</v>
      </c>
      <c r="E473">
        <v>4.5950999999999999E-2</v>
      </c>
      <c r="F473">
        <v>1.084929</v>
      </c>
      <c r="G473">
        <v>-0.184617</v>
      </c>
      <c r="H473">
        <v>0.26833099999999999</v>
      </c>
      <c r="I473">
        <v>1.067661</v>
      </c>
      <c r="J473">
        <v>0.56325700000000001</v>
      </c>
      <c r="K473">
        <v>0.16664499999999999</v>
      </c>
      <c r="L473">
        <v>1.0047330000000001</v>
      </c>
      <c r="M473">
        <v>0.29617100000000002</v>
      </c>
      <c r="N473">
        <v>0.14643999999999999</v>
      </c>
      <c r="O473">
        <v>1.119772</v>
      </c>
      <c r="P473">
        <v>0.111466</v>
      </c>
      <c r="Q473">
        <v>0.28356599999999998</v>
      </c>
      <c r="R473">
        <v>1.0847309999999999</v>
      </c>
      <c r="S473">
        <v>-2.6005E-2</v>
      </c>
      <c r="T473">
        <v>-2.3229E-2</v>
      </c>
      <c r="U473">
        <v>1.0488649999999999</v>
      </c>
    </row>
    <row r="474" spans="1:21" x14ac:dyDescent="0.25">
      <c r="A474">
        <v>-0.27671499999999999</v>
      </c>
      <c r="B474">
        <v>-0.242951</v>
      </c>
      <c r="C474">
        <v>0.97863599999999995</v>
      </c>
      <c r="D474">
        <v>-0.276947</v>
      </c>
      <c r="E474">
        <v>4.5684000000000002E-2</v>
      </c>
      <c r="F474">
        <v>1.0864199999999999</v>
      </c>
      <c r="G474">
        <v>-0.18476999999999999</v>
      </c>
      <c r="H474">
        <v>0.26802100000000001</v>
      </c>
      <c r="I474">
        <v>1.068379</v>
      </c>
      <c r="J474">
        <v>0.54734000000000005</v>
      </c>
      <c r="K474">
        <v>0.140372</v>
      </c>
      <c r="L474">
        <v>0.977545</v>
      </c>
      <c r="M474">
        <v>0.28426499999999999</v>
      </c>
      <c r="N474">
        <v>0.13791600000000001</v>
      </c>
      <c r="O474">
        <v>1.1029370000000001</v>
      </c>
      <c r="P474">
        <v>0.111495</v>
      </c>
      <c r="Q474">
        <v>0.28322000000000003</v>
      </c>
      <c r="R474">
        <v>1.0839700000000001</v>
      </c>
      <c r="S474">
        <v>-2.5937999999999999E-2</v>
      </c>
      <c r="T474">
        <v>-2.3147000000000001E-2</v>
      </c>
      <c r="U474">
        <v>1.0489360000000001</v>
      </c>
    </row>
    <row r="475" spans="1:21" x14ac:dyDescent="0.25">
      <c r="A475">
        <v>-0.276754</v>
      </c>
      <c r="B475">
        <v>-0.243284</v>
      </c>
      <c r="C475">
        <v>0.97963900000000004</v>
      </c>
      <c r="D475">
        <v>-0.27667399999999998</v>
      </c>
      <c r="E475">
        <v>4.5305999999999999E-2</v>
      </c>
      <c r="F475">
        <v>1.0879380000000001</v>
      </c>
      <c r="G475">
        <v>-0.185034</v>
      </c>
      <c r="H475">
        <v>0.26790700000000001</v>
      </c>
      <c r="I475">
        <v>1.069566</v>
      </c>
      <c r="J475">
        <v>0.51969900000000002</v>
      </c>
      <c r="K475">
        <v>0.104169</v>
      </c>
      <c r="L475">
        <v>0.93083199999999999</v>
      </c>
      <c r="M475">
        <v>0.27108399999999999</v>
      </c>
      <c r="N475">
        <v>0.12845400000000001</v>
      </c>
      <c r="O475">
        <v>1.083437</v>
      </c>
      <c r="P475">
        <v>0.11166</v>
      </c>
      <c r="Q475">
        <v>0.28324100000000002</v>
      </c>
      <c r="R475">
        <v>1.083639</v>
      </c>
      <c r="S475">
        <v>-2.5686E-2</v>
      </c>
      <c r="T475">
        <v>-2.2887000000000001E-2</v>
      </c>
      <c r="U475">
        <v>1.0491109999999999</v>
      </c>
    </row>
    <row r="476" spans="1:21" x14ac:dyDescent="0.25">
      <c r="A476">
        <v>-0.27660600000000002</v>
      </c>
      <c r="B476">
        <v>-0.243449</v>
      </c>
      <c r="C476">
        <v>0.98031000000000001</v>
      </c>
      <c r="D476">
        <v>-0.27640799999999999</v>
      </c>
      <c r="E476">
        <v>4.4885000000000001E-2</v>
      </c>
      <c r="F476">
        <v>1.0892440000000001</v>
      </c>
      <c r="G476">
        <v>-0.185887</v>
      </c>
      <c r="H476">
        <v>0.268148</v>
      </c>
      <c r="I476">
        <v>1.0717650000000001</v>
      </c>
      <c r="J476">
        <v>0.44764900000000002</v>
      </c>
      <c r="K476">
        <v>9.1437000000000004E-2</v>
      </c>
      <c r="L476">
        <v>0.91374200000000005</v>
      </c>
      <c r="M476">
        <v>0.25933299999999998</v>
      </c>
      <c r="N476">
        <v>0.11831999999999999</v>
      </c>
      <c r="O476">
        <v>1.0612999999999999</v>
      </c>
      <c r="P476">
        <v>0.11201899999999999</v>
      </c>
      <c r="Q476">
        <v>0.28153299999999998</v>
      </c>
      <c r="R476">
        <v>1.082166</v>
      </c>
      <c r="S476">
        <v>-2.5652999999999999E-2</v>
      </c>
      <c r="T476">
        <v>-2.2813E-2</v>
      </c>
      <c r="U476">
        <v>1.049264</v>
      </c>
    </row>
    <row r="477" spans="1:21" x14ac:dyDescent="0.25">
      <c r="A477">
        <v>-0.27648899999999998</v>
      </c>
      <c r="B477">
        <v>-0.24345800000000001</v>
      </c>
      <c r="C477">
        <v>0.98072099999999995</v>
      </c>
      <c r="D477">
        <v>-0.27595999999999998</v>
      </c>
      <c r="E477">
        <v>4.4853999999999998E-2</v>
      </c>
      <c r="F477">
        <v>1.0905119999999999</v>
      </c>
      <c r="G477">
        <v>-0.18631400000000001</v>
      </c>
      <c r="H477">
        <v>0.267876</v>
      </c>
      <c r="I477">
        <v>1.073558</v>
      </c>
      <c r="J477">
        <v>0.41937999999999998</v>
      </c>
      <c r="K477">
        <v>7.2544999999999998E-2</v>
      </c>
      <c r="L477">
        <v>0.85858999999999996</v>
      </c>
      <c r="M477">
        <v>0.25117499999999998</v>
      </c>
      <c r="N477">
        <v>0.10252699999999999</v>
      </c>
      <c r="O477">
        <v>1.030632</v>
      </c>
      <c r="P477">
        <v>0.111959</v>
      </c>
      <c r="Q477">
        <v>0.28143600000000002</v>
      </c>
      <c r="R477">
        <v>1.081833</v>
      </c>
      <c r="S477">
        <v>-2.5513999999999998E-2</v>
      </c>
      <c r="T477">
        <v>-2.2738000000000001E-2</v>
      </c>
      <c r="U477">
        <v>1.0494749999999999</v>
      </c>
    </row>
    <row r="478" spans="1:21" x14ac:dyDescent="0.25">
      <c r="A478">
        <v>-0.27621600000000002</v>
      </c>
      <c r="B478">
        <v>-0.24360200000000001</v>
      </c>
      <c r="C478">
        <v>0.98095600000000005</v>
      </c>
      <c r="D478">
        <v>-0.27546999999999999</v>
      </c>
      <c r="E478">
        <v>4.4576999999999999E-2</v>
      </c>
      <c r="F478">
        <v>1.0914699999999999</v>
      </c>
      <c r="G478">
        <v>-0.18641199999999999</v>
      </c>
      <c r="H478">
        <v>0.26769999999999999</v>
      </c>
      <c r="I478">
        <v>1.0751539999999999</v>
      </c>
      <c r="J478">
        <v>0.34621200000000002</v>
      </c>
      <c r="K478">
        <v>1.0935E-2</v>
      </c>
      <c r="L478">
        <v>0.80559700000000001</v>
      </c>
      <c r="M478">
        <v>0.22456300000000001</v>
      </c>
      <c r="N478">
        <v>0.108166</v>
      </c>
      <c r="O478">
        <v>1.0334129999999999</v>
      </c>
      <c r="P478">
        <v>0.111595</v>
      </c>
      <c r="Q478">
        <v>0.28071099999999999</v>
      </c>
      <c r="R478">
        <v>1.0806819999999999</v>
      </c>
      <c r="S478">
        <v>-2.5340000000000001E-2</v>
      </c>
      <c r="T478">
        <v>-2.2745999999999999E-2</v>
      </c>
      <c r="U478">
        <v>1.049668</v>
      </c>
    </row>
    <row r="479" spans="1:21" x14ac:dyDescent="0.25">
      <c r="A479">
        <v>-0.27604000000000001</v>
      </c>
      <c r="B479">
        <v>-0.24371399999999999</v>
      </c>
      <c r="C479">
        <v>0.98102500000000004</v>
      </c>
      <c r="D479">
        <v>-0.274974</v>
      </c>
      <c r="E479">
        <v>4.4448000000000001E-2</v>
      </c>
      <c r="F479">
        <v>1.0921430000000001</v>
      </c>
      <c r="G479">
        <v>-0.18612500000000001</v>
      </c>
      <c r="H479">
        <v>0.26735900000000001</v>
      </c>
      <c r="I479">
        <v>1.0764469999999999</v>
      </c>
      <c r="J479">
        <v>0.24160300000000001</v>
      </c>
      <c r="K479">
        <v>6.0788000000000002E-2</v>
      </c>
      <c r="L479">
        <v>0.90037</v>
      </c>
      <c r="M479">
        <v>0.21925700000000001</v>
      </c>
      <c r="N479">
        <v>0.10374</v>
      </c>
      <c r="O479">
        <v>1.0302610000000001</v>
      </c>
      <c r="P479">
        <v>0.111556</v>
      </c>
      <c r="Q479">
        <v>0.27940399999999999</v>
      </c>
      <c r="R479">
        <v>1.0788610000000001</v>
      </c>
      <c r="S479">
        <v>-2.5031000000000001E-2</v>
      </c>
      <c r="T479">
        <v>-2.3045E-2</v>
      </c>
      <c r="U479">
        <v>1.0499510000000001</v>
      </c>
    </row>
    <row r="480" spans="1:21" x14ac:dyDescent="0.25">
      <c r="A480">
        <v>-0.275426</v>
      </c>
      <c r="B480">
        <v>-0.24393699999999999</v>
      </c>
      <c r="C480">
        <v>0.98086899999999999</v>
      </c>
      <c r="D480">
        <v>-0.27438800000000002</v>
      </c>
      <c r="E480">
        <v>4.4351000000000002E-2</v>
      </c>
      <c r="F480">
        <v>1.09253</v>
      </c>
      <c r="G480">
        <v>-0.18581500000000001</v>
      </c>
      <c r="H480">
        <v>0.26689499999999999</v>
      </c>
      <c r="I480">
        <v>1.078014</v>
      </c>
      <c r="J480">
        <v>0.16958899999999999</v>
      </c>
      <c r="K480">
        <v>-4.4590000000000003E-3</v>
      </c>
      <c r="L480">
        <v>0.78179600000000005</v>
      </c>
      <c r="M480">
        <v>0.216781</v>
      </c>
      <c r="N480">
        <v>9.5850000000000005E-2</v>
      </c>
      <c r="O480">
        <v>1.0257240000000001</v>
      </c>
      <c r="P480">
        <v>0.11525299999999999</v>
      </c>
      <c r="Q480">
        <v>0.27474999999999999</v>
      </c>
      <c r="R480">
        <v>1.0768439999999999</v>
      </c>
      <c r="S480">
        <v>-2.4910999999999999E-2</v>
      </c>
      <c r="T480">
        <v>-2.3081999999999998E-2</v>
      </c>
      <c r="U480">
        <v>1.0502659999999999</v>
      </c>
    </row>
    <row r="481" spans="1:21" x14ac:dyDescent="0.25">
      <c r="A481">
        <v>-0.27472400000000002</v>
      </c>
      <c r="B481">
        <v>-0.24393100000000001</v>
      </c>
      <c r="C481">
        <v>0.98040799999999995</v>
      </c>
      <c r="D481">
        <v>-0.27376899999999998</v>
      </c>
      <c r="E481">
        <v>4.4073000000000001E-2</v>
      </c>
      <c r="F481">
        <v>1.092738</v>
      </c>
      <c r="G481">
        <v>-0.185448</v>
      </c>
      <c r="H481">
        <v>0.26630100000000001</v>
      </c>
      <c r="I481">
        <v>1.0795170000000001</v>
      </c>
      <c r="J481">
        <v>0.19855</v>
      </c>
      <c r="K481">
        <v>5.3065000000000001E-2</v>
      </c>
      <c r="L481">
        <v>0.75079700000000005</v>
      </c>
      <c r="M481">
        <v>0.21566299999999999</v>
      </c>
      <c r="N481">
        <v>9.4247999999999998E-2</v>
      </c>
      <c r="O481">
        <v>1.0199279999999999</v>
      </c>
      <c r="P481">
        <v>0.115746</v>
      </c>
      <c r="Q481">
        <v>0.27336700000000003</v>
      </c>
      <c r="R481">
        <v>1.075045</v>
      </c>
      <c r="S481">
        <v>-2.478E-2</v>
      </c>
      <c r="T481">
        <v>-2.342E-2</v>
      </c>
      <c r="U481">
        <v>1.0505500000000001</v>
      </c>
    </row>
    <row r="482" spans="1:21" x14ac:dyDescent="0.25">
      <c r="A482">
        <v>-0.27417599999999998</v>
      </c>
      <c r="B482">
        <v>-0.24240800000000001</v>
      </c>
      <c r="C482">
        <v>0.97779799999999994</v>
      </c>
      <c r="D482">
        <v>-0.27311299999999999</v>
      </c>
      <c r="E482">
        <v>4.3642E-2</v>
      </c>
      <c r="F482">
        <v>1.092714</v>
      </c>
      <c r="G482">
        <v>-0.18353900000000001</v>
      </c>
      <c r="H482">
        <v>0.26560699999999998</v>
      </c>
      <c r="I482">
        <v>1.080708</v>
      </c>
      <c r="J482">
        <v>0.132464</v>
      </c>
      <c r="K482">
        <v>8.6725999999999998E-2</v>
      </c>
      <c r="L482">
        <v>0.85847600000000002</v>
      </c>
      <c r="M482">
        <v>0.23790700000000001</v>
      </c>
      <c r="N482">
        <v>0.12175800000000001</v>
      </c>
      <c r="O482">
        <v>0.97855199999999998</v>
      </c>
      <c r="P482">
        <v>0.11622399999999999</v>
      </c>
      <c r="Q482">
        <v>0.27440900000000001</v>
      </c>
      <c r="R482">
        <v>1.0732429999999999</v>
      </c>
      <c r="S482">
        <v>-2.5118999999999999E-2</v>
      </c>
      <c r="T482">
        <v>-2.4192000000000002E-2</v>
      </c>
      <c r="U482">
        <v>1.051137</v>
      </c>
    </row>
    <row r="483" spans="1:21" x14ac:dyDescent="0.25">
      <c r="A483">
        <v>-0.27311999999999997</v>
      </c>
      <c r="B483">
        <v>-0.238986</v>
      </c>
      <c r="C483">
        <v>0.97482899999999995</v>
      </c>
      <c r="D483">
        <v>-0.26874300000000001</v>
      </c>
      <c r="E483">
        <v>5.3707999999999999E-2</v>
      </c>
      <c r="F483">
        <v>1.0932120000000001</v>
      </c>
      <c r="G483">
        <v>-0.20602000000000001</v>
      </c>
      <c r="H483">
        <v>0.25021399999999999</v>
      </c>
      <c r="I483">
        <v>1.1002719999999999</v>
      </c>
      <c r="J483">
        <v>9.7906000000000007E-2</v>
      </c>
      <c r="K483">
        <v>9.1488E-2</v>
      </c>
      <c r="L483">
        <v>0.85347700000000004</v>
      </c>
      <c r="M483">
        <v>0.17296700000000001</v>
      </c>
      <c r="N483">
        <v>0.110362</v>
      </c>
      <c r="O483">
        <v>0.93502300000000005</v>
      </c>
      <c r="P483">
        <v>0.11947199999999999</v>
      </c>
      <c r="Q483">
        <v>0.27770800000000001</v>
      </c>
      <c r="R483">
        <v>1.0700590000000001</v>
      </c>
      <c r="S483">
        <v>-2.2495000000000001E-2</v>
      </c>
      <c r="T483">
        <v>-3.2513E-2</v>
      </c>
      <c r="U483">
        <v>1.0530969999999999</v>
      </c>
    </row>
    <row r="484" spans="1:21" x14ac:dyDescent="0.25">
      <c r="A484">
        <v>-0.27149400000000001</v>
      </c>
      <c r="B484">
        <v>-0.236815</v>
      </c>
      <c r="C484">
        <v>0.97214400000000001</v>
      </c>
      <c r="D484">
        <v>-0.264353</v>
      </c>
      <c r="E484">
        <v>6.0759000000000001E-2</v>
      </c>
      <c r="F484">
        <v>1.0931690000000001</v>
      </c>
      <c r="G484">
        <v>-0.16132199999999999</v>
      </c>
      <c r="H484">
        <v>0.26343299999999997</v>
      </c>
      <c r="I484">
        <v>1.106454</v>
      </c>
      <c r="J484">
        <v>-6.8108000000000002E-2</v>
      </c>
      <c r="K484">
        <v>0.13486600000000001</v>
      </c>
      <c r="L484">
        <v>0.80306900000000003</v>
      </c>
      <c r="M484">
        <v>0.184139</v>
      </c>
      <c r="N484">
        <v>9.4531000000000004E-2</v>
      </c>
      <c r="O484">
        <v>0.92064400000000002</v>
      </c>
      <c r="P484">
        <v>8.1827999999999998E-2</v>
      </c>
      <c r="Q484">
        <v>0.24832499999999999</v>
      </c>
      <c r="R484">
        <v>1.039561</v>
      </c>
      <c r="S484">
        <v>-1.3349E-2</v>
      </c>
      <c r="T484">
        <v>-8.1608E-2</v>
      </c>
      <c r="U484">
        <v>1.0482670000000001</v>
      </c>
    </row>
    <row r="485" spans="1:21" x14ac:dyDescent="0.25">
      <c r="A485">
        <v>-0.26997199999999999</v>
      </c>
      <c r="B485">
        <v>-0.235847</v>
      </c>
      <c r="C485">
        <v>0.97021800000000002</v>
      </c>
      <c r="D485">
        <v>-0.266511</v>
      </c>
      <c r="E485">
        <v>3.8580000000000003E-2</v>
      </c>
      <c r="F485">
        <v>1.0907009999999999</v>
      </c>
      <c r="G485">
        <v>-0.166493</v>
      </c>
      <c r="H485">
        <v>0.27688099999999999</v>
      </c>
      <c r="I485">
        <v>1.0923590000000001</v>
      </c>
      <c r="J485">
        <v>-0.15768099999999999</v>
      </c>
      <c r="K485">
        <v>0.157447</v>
      </c>
      <c r="L485">
        <v>0.834866</v>
      </c>
      <c r="M485">
        <v>0.172404</v>
      </c>
      <c r="N485">
        <v>0.10240200000000001</v>
      </c>
      <c r="O485">
        <v>0.910636</v>
      </c>
      <c r="P485">
        <v>9.2412999999999995E-2</v>
      </c>
      <c r="Q485">
        <v>0.26275500000000002</v>
      </c>
      <c r="R485">
        <v>1.0396559999999999</v>
      </c>
      <c r="S485">
        <v>-2.6897999999999998E-2</v>
      </c>
      <c r="T485">
        <v>-4.1982999999999999E-2</v>
      </c>
      <c r="U485">
        <v>1.0515669999999999</v>
      </c>
    </row>
    <row r="486" spans="1:21" x14ac:dyDescent="0.25">
      <c r="A486">
        <v>-0.26856200000000002</v>
      </c>
      <c r="B486">
        <v>-0.23479800000000001</v>
      </c>
      <c r="C486">
        <v>0.96758999999999995</v>
      </c>
      <c r="D486">
        <v>-0.25756699999999999</v>
      </c>
      <c r="E486">
        <v>5.0373000000000001E-2</v>
      </c>
      <c r="F486">
        <v>1.0682199999999999</v>
      </c>
      <c r="G486">
        <v>-0.167047</v>
      </c>
      <c r="H486">
        <v>0.28114699999999998</v>
      </c>
      <c r="I486">
        <v>1.0901650000000001</v>
      </c>
      <c r="J486">
        <v>-0.1608</v>
      </c>
      <c r="K486">
        <v>0.16305</v>
      </c>
      <c r="L486">
        <v>0.87828700000000004</v>
      </c>
      <c r="M486">
        <v>0.16118199999999999</v>
      </c>
      <c r="N486">
        <v>0.110206</v>
      </c>
      <c r="O486">
        <v>0.89980300000000002</v>
      </c>
      <c r="P486">
        <v>9.5035999999999995E-2</v>
      </c>
      <c r="Q486">
        <v>0.27004099999999998</v>
      </c>
      <c r="R486">
        <v>1.0388040000000001</v>
      </c>
      <c r="S486">
        <v>-2.6998000000000001E-2</v>
      </c>
      <c r="T486">
        <v>-4.1669999999999999E-2</v>
      </c>
      <c r="U486">
        <v>1.051561</v>
      </c>
    </row>
    <row r="487" spans="1:21" x14ac:dyDescent="0.25">
      <c r="A487">
        <v>-0.26793600000000001</v>
      </c>
      <c r="B487">
        <v>-0.233096</v>
      </c>
      <c r="C487">
        <v>0.96574800000000005</v>
      </c>
      <c r="D487">
        <v>-0.25694499999999998</v>
      </c>
      <c r="E487">
        <v>5.2046000000000002E-2</v>
      </c>
      <c r="F487">
        <v>1.067866</v>
      </c>
      <c r="G487">
        <v>-0.169684</v>
      </c>
      <c r="H487">
        <v>0.28500599999999998</v>
      </c>
      <c r="I487">
        <v>1.0890919999999999</v>
      </c>
      <c r="J487">
        <v>-0.142708</v>
      </c>
      <c r="K487">
        <v>0.16714100000000001</v>
      </c>
      <c r="L487">
        <v>0.88567700000000005</v>
      </c>
      <c r="M487">
        <v>0.158359</v>
      </c>
      <c r="N487">
        <v>0.114352</v>
      </c>
      <c r="O487">
        <v>0.89713100000000001</v>
      </c>
      <c r="P487">
        <v>9.5630999999999994E-2</v>
      </c>
      <c r="Q487">
        <v>0.27485900000000002</v>
      </c>
      <c r="R487">
        <v>1.0370269999999999</v>
      </c>
      <c r="S487">
        <v>-2.7237000000000001E-2</v>
      </c>
      <c r="T487">
        <v>-4.1068E-2</v>
      </c>
      <c r="U487">
        <v>1.051539</v>
      </c>
    </row>
    <row r="488" spans="1:21" x14ac:dyDescent="0.25">
      <c r="A488">
        <v>-0.267318</v>
      </c>
      <c r="B488">
        <v>-0.23158899999999999</v>
      </c>
      <c r="C488">
        <v>0.96401099999999995</v>
      </c>
      <c r="D488">
        <v>-0.25683699999999998</v>
      </c>
      <c r="E488">
        <v>5.3906000000000003E-2</v>
      </c>
      <c r="F488">
        <v>1.0687580000000001</v>
      </c>
      <c r="G488">
        <v>-0.171378</v>
      </c>
      <c r="H488">
        <v>0.28637200000000002</v>
      </c>
      <c r="I488">
        <v>1.0883989999999999</v>
      </c>
      <c r="J488">
        <v>-0.12364600000000001</v>
      </c>
      <c r="K488">
        <v>0.18032599999999999</v>
      </c>
      <c r="L488">
        <v>0.88817299999999999</v>
      </c>
      <c r="M488">
        <v>0.15418999999999999</v>
      </c>
      <c r="N488">
        <v>0.11916300000000001</v>
      </c>
      <c r="O488">
        <v>0.89300100000000004</v>
      </c>
      <c r="P488">
        <v>9.5916000000000001E-2</v>
      </c>
      <c r="Q488">
        <v>0.27940399999999999</v>
      </c>
      <c r="R488">
        <v>1.0355030000000001</v>
      </c>
      <c r="S488">
        <v>-2.7321999999999999E-2</v>
      </c>
      <c r="T488">
        <v>-4.0933999999999998E-2</v>
      </c>
      <c r="U488">
        <v>1.05152</v>
      </c>
    </row>
    <row r="489" spans="1:21" x14ac:dyDescent="0.25">
      <c r="A489">
        <v>-0.26686900000000002</v>
      </c>
      <c r="B489">
        <v>-0.230772</v>
      </c>
      <c r="C489">
        <v>0.96306400000000003</v>
      </c>
      <c r="D489">
        <v>-0.256915</v>
      </c>
      <c r="E489">
        <v>5.5030999999999997E-2</v>
      </c>
      <c r="F489">
        <v>1.069744</v>
      </c>
      <c r="G489">
        <v>-0.17236099999999999</v>
      </c>
      <c r="H489">
        <v>0.28672300000000001</v>
      </c>
      <c r="I489">
        <v>1.0880179999999999</v>
      </c>
      <c r="J489">
        <v>-0.122958</v>
      </c>
      <c r="K489">
        <v>0.17937500000000001</v>
      </c>
      <c r="L489">
        <v>0.88832900000000004</v>
      </c>
      <c r="M489">
        <v>0.15307999999999999</v>
      </c>
      <c r="N489">
        <v>0.121644</v>
      </c>
      <c r="O489">
        <v>0.89163099999999995</v>
      </c>
      <c r="P489">
        <v>9.6238000000000004E-2</v>
      </c>
      <c r="Q489">
        <v>0.28197</v>
      </c>
      <c r="R489">
        <v>1.0346299999999999</v>
      </c>
      <c r="S489">
        <v>-2.7397000000000001E-2</v>
      </c>
      <c r="T489">
        <v>-4.0275999999999999E-2</v>
      </c>
      <c r="U489">
        <v>1.0514479999999999</v>
      </c>
    </row>
    <row r="490" spans="1:21" x14ac:dyDescent="0.25">
      <c r="A490">
        <v>-0.26704800000000001</v>
      </c>
      <c r="B490">
        <v>-0.22991900000000001</v>
      </c>
      <c r="C490">
        <v>0.96242000000000005</v>
      </c>
      <c r="D490">
        <v>-0.26051200000000002</v>
      </c>
      <c r="E490">
        <v>5.1899000000000001E-2</v>
      </c>
      <c r="F490">
        <v>1.0798540000000001</v>
      </c>
      <c r="G490">
        <v>-0.17269100000000001</v>
      </c>
      <c r="H490">
        <v>0.28669800000000001</v>
      </c>
      <c r="I490">
        <v>1.087928</v>
      </c>
      <c r="J490">
        <v>-0.11797299999999999</v>
      </c>
      <c r="K490">
        <v>0.177898</v>
      </c>
      <c r="L490">
        <v>0.886988</v>
      </c>
      <c r="M490">
        <v>0.15262300000000001</v>
      </c>
      <c r="N490">
        <v>0.122754</v>
      </c>
      <c r="O490">
        <v>0.89097700000000002</v>
      </c>
      <c r="P490">
        <v>9.6533999999999995E-2</v>
      </c>
      <c r="Q490">
        <v>0.28316999999999998</v>
      </c>
      <c r="R490">
        <v>1.03413</v>
      </c>
      <c r="S490">
        <v>-2.7625E-2</v>
      </c>
      <c r="T490">
        <v>-3.9905000000000003E-2</v>
      </c>
      <c r="U490">
        <v>1.0513300000000001</v>
      </c>
    </row>
    <row r="491" spans="1:21" x14ac:dyDescent="0.25">
      <c r="A491">
        <v>-0.26735300000000001</v>
      </c>
      <c r="B491">
        <v>-0.22987199999999999</v>
      </c>
      <c r="C491">
        <v>0.96220899999999998</v>
      </c>
      <c r="D491">
        <v>-0.259245</v>
      </c>
      <c r="E491">
        <v>5.3293E-2</v>
      </c>
      <c r="F491">
        <v>1.0772409999999999</v>
      </c>
      <c r="G491">
        <v>-0.172484</v>
      </c>
      <c r="H491">
        <v>0.28583399999999998</v>
      </c>
      <c r="I491">
        <v>1.08731</v>
      </c>
      <c r="J491">
        <v>-0.11648600000000001</v>
      </c>
      <c r="K491">
        <v>0.175452</v>
      </c>
      <c r="L491">
        <v>0.88497999999999999</v>
      </c>
      <c r="M491">
        <v>0.15284400000000001</v>
      </c>
      <c r="N491">
        <v>0.123137</v>
      </c>
      <c r="O491">
        <v>0.89084099999999999</v>
      </c>
      <c r="P491">
        <v>9.6591999999999997E-2</v>
      </c>
      <c r="Q491">
        <v>0.28342400000000001</v>
      </c>
      <c r="R491">
        <v>1.0340050000000001</v>
      </c>
      <c r="S491">
        <v>-2.7803999999999999E-2</v>
      </c>
      <c r="T491">
        <v>-3.9761999999999999E-2</v>
      </c>
      <c r="U491">
        <v>1.0511619999999999</v>
      </c>
    </row>
    <row r="492" spans="1:21" x14ac:dyDescent="0.25">
      <c r="A492">
        <v>-0.26794299999999999</v>
      </c>
      <c r="B492">
        <v>-0.23042099999999999</v>
      </c>
      <c r="C492">
        <v>0.96245499999999995</v>
      </c>
      <c r="D492">
        <v>-0.262046</v>
      </c>
      <c r="E492">
        <v>4.7718000000000003E-2</v>
      </c>
      <c r="F492">
        <v>1.080006</v>
      </c>
      <c r="G492">
        <v>-0.172453</v>
      </c>
      <c r="H492">
        <v>0.28364800000000001</v>
      </c>
      <c r="I492">
        <v>1.087153</v>
      </c>
      <c r="J492">
        <v>-0.13670399999999999</v>
      </c>
      <c r="K492">
        <v>0.143817</v>
      </c>
      <c r="L492">
        <v>0.87584899999999999</v>
      </c>
      <c r="M492">
        <v>0.15421399999999999</v>
      </c>
      <c r="N492">
        <v>0.12281</v>
      </c>
      <c r="O492">
        <v>0.89161500000000005</v>
      </c>
      <c r="P492">
        <v>9.6722000000000002E-2</v>
      </c>
      <c r="Q492">
        <v>0.28322799999999998</v>
      </c>
      <c r="R492">
        <v>1.0339149999999999</v>
      </c>
      <c r="S492">
        <v>-2.7893999999999999E-2</v>
      </c>
      <c r="T492">
        <v>-3.9491999999999999E-2</v>
      </c>
      <c r="U492">
        <v>1.050951</v>
      </c>
    </row>
    <row r="493" spans="1:21" x14ac:dyDescent="0.25">
      <c r="A493">
        <v>-0.26915899999999998</v>
      </c>
      <c r="B493">
        <v>-0.23377000000000001</v>
      </c>
      <c r="C493">
        <v>0.96587100000000004</v>
      </c>
      <c r="D493">
        <v>-0.27005600000000002</v>
      </c>
      <c r="E493">
        <v>2.6138000000000002E-2</v>
      </c>
      <c r="F493">
        <v>1.090341</v>
      </c>
      <c r="G493">
        <v>-0.17374200000000001</v>
      </c>
      <c r="H493">
        <v>0.27783999999999998</v>
      </c>
      <c r="I493">
        <v>1.08768</v>
      </c>
      <c r="J493">
        <v>-0.136182</v>
      </c>
      <c r="K493">
        <v>0.12779499999999999</v>
      </c>
      <c r="L493">
        <v>0.8679</v>
      </c>
      <c r="M493">
        <v>0.15653700000000001</v>
      </c>
      <c r="N493">
        <v>0.119005</v>
      </c>
      <c r="O493">
        <v>0.895899</v>
      </c>
      <c r="P493">
        <v>9.7214999999999996E-2</v>
      </c>
      <c r="Q493">
        <v>0.28159899999999999</v>
      </c>
      <c r="R493">
        <v>1.0341530000000001</v>
      </c>
      <c r="S493">
        <v>-2.7855999999999999E-2</v>
      </c>
      <c r="T493">
        <v>-3.9105000000000001E-2</v>
      </c>
      <c r="U493">
        <v>1.0507230000000001</v>
      </c>
    </row>
    <row r="494" spans="1:21" x14ac:dyDescent="0.25">
      <c r="A494">
        <v>-0.27114700000000003</v>
      </c>
      <c r="B494">
        <v>-0.23896200000000001</v>
      </c>
      <c r="C494">
        <v>0.97067899999999996</v>
      </c>
      <c r="D494">
        <v>-0.27250799999999997</v>
      </c>
      <c r="E494">
        <v>7.0070000000000002E-3</v>
      </c>
      <c r="F494">
        <v>1.0848850000000001</v>
      </c>
      <c r="G494">
        <v>-0.176177</v>
      </c>
      <c r="H494">
        <v>0.26843499999999998</v>
      </c>
      <c r="I494">
        <v>1.087917</v>
      </c>
      <c r="J494">
        <v>-0.120848</v>
      </c>
      <c r="K494">
        <v>8.5337999999999997E-2</v>
      </c>
      <c r="L494">
        <v>0.835843</v>
      </c>
      <c r="M494">
        <v>0.161885</v>
      </c>
      <c r="N494">
        <v>0.109846</v>
      </c>
      <c r="O494">
        <v>0.90383400000000003</v>
      </c>
      <c r="P494">
        <v>0.10109700000000001</v>
      </c>
      <c r="Q494">
        <v>0.276696</v>
      </c>
      <c r="R494">
        <v>1.0348349999999999</v>
      </c>
      <c r="S494">
        <v>-2.7469E-2</v>
      </c>
      <c r="T494">
        <v>-3.7738000000000001E-2</v>
      </c>
      <c r="U494">
        <v>1.0501990000000001</v>
      </c>
    </row>
    <row r="495" spans="1:21" x14ac:dyDescent="0.25">
      <c r="A495">
        <v>-0.27332600000000001</v>
      </c>
      <c r="B495">
        <v>-0.241785</v>
      </c>
      <c r="C495">
        <v>0.97268900000000003</v>
      </c>
      <c r="D495">
        <v>-0.27489999999999998</v>
      </c>
      <c r="E495">
        <v>1.0926E-2</v>
      </c>
      <c r="F495">
        <v>1.0890420000000001</v>
      </c>
      <c r="G495">
        <v>-0.17577100000000001</v>
      </c>
      <c r="H495">
        <v>0.26302399999999998</v>
      </c>
      <c r="I495">
        <v>1.0866260000000001</v>
      </c>
      <c r="J495">
        <v>-4.1343999999999999E-2</v>
      </c>
      <c r="K495">
        <v>4.4794E-2</v>
      </c>
      <c r="L495">
        <v>0.83787699999999998</v>
      </c>
      <c r="M495">
        <v>0.162353</v>
      </c>
      <c r="N495">
        <v>9.8088999999999996E-2</v>
      </c>
      <c r="O495">
        <v>0.91526700000000005</v>
      </c>
      <c r="P495">
        <v>0.104597</v>
      </c>
      <c r="Q495">
        <v>0.27150299999999999</v>
      </c>
      <c r="R495">
        <v>1.036937</v>
      </c>
      <c r="S495">
        <v>-2.6689999999999998E-2</v>
      </c>
      <c r="T495">
        <v>-3.6516E-2</v>
      </c>
      <c r="U495">
        <v>1.049723</v>
      </c>
    </row>
    <row r="496" spans="1:21" x14ac:dyDescent="0.25">
      <c r="A496">
        <v>-0.27559800000000001</v>
      </c>
      <c r="B496">
        <v>-0.24273400000000001</v>
      </c>
      <c r="C496">
        <v>0.97612600000000005</v>
      </c>
      <c r="D496">
        <v>-0.27360000000000001</v>
      </c>
      <c r="E496">
        <v>1.8346000000000001E-2</v>
      </c>
      <c r="F496">
        <v>1.0922879999999999</v>
      </c>
      <c r="G496">
        <v>-0.17818500000000001</v>
      </c>
      <c r="H496">
        <v>0.25938899999999998</v>
      </c>
      <c r="I496">
        <v>1.08653</v>
      </c>
      <c r="J496">
        <v>-3.4989999999999999E-3</v>
      </c>
      <c r="K496">
        <v>5.6700000000000001E-4</v>
      </c>
      <c r="L496">
        <v>0.83943500000000004</v>
      </c>
      <c r="M496">
        <v>0.18929599999999999</v>
      </c>
      <c r="N496">
        <v>8.8942999999999994E-2</v>
      </c>
      <c r="O496">
        <v>0.95581199999999999</v>
      </c>
      <c r="P496">
        <v>0.105477</v>
      </c>
      <c r="Q496">
        <v>0.26820100000000002</v>
      </c>
      <c r="R496">
        <v>1.0404519999999999</v>
      </c>
      <c r="S496">
        <v>-2.6417E-2</v>
      </c>
      <c r="T496">
        <v>-3.5492999999999997E-2</v>
      </c>
      <c r="U496">
        <v>1.050011</v>
      </c>
    </row>
    <row r="497" spans="1:21" x14ac:dyDescent="0.25">
      <c r="A497">
        <v>-0.27718799999999999</v>
      </c>
      <c r="B497">
        <v>-0.243677</v>
      </c>
      <c r="C497">
        <v>0.97962700000000003</v>
      </c>
      <c r="D497">
        <v>-0.27339799999999997</v>
      </c>
      <c r="E497">
        <v>2.3004E-2</v>
      </c>
      <c r="F497">
        <v>1.094258</v>
      </c>
      <c r="G497">
        <v>-0.169485</v>
      </c>
      <c r="H497">
        <v>0.25000499999999998</v>
      </c>
      <c r="I497">
        <v>1.079167</v>
      </c>
      <c r="J497">
        <v>-2.0370000000000002E-3</v>
      </c>
      <c r="K497">
        <v>-6.4586000000000005E-2</v>
      </c>
      <c r="L497">
        <v>0.82122399999999995</v>
      </c>
      <c r="M497">
        <v>0.18945999999999999</v>
      </c>
      <c r="N497">
        <v>7.4593000000000007E-2</v>
      </c>
      <c r="O497">
        <v>0.95884800000000003</v>
      </c>
      <c r="P497">
        <v>0.118101</v>
      </c>
      <c r="Q497">
        <v>0.25752799999999998</v>
      </c>
      <c r="R497">
        <v>1.0482940000000001</v>
      </c>
      <c r="S497">
        <v>-2.7708E-2</v>
      </c>
      <c r="T497">
        <v>-3.5737999999999999E-2</v>
      </c>
      <c r="U497">
        <v>1.049776</v>
      </c>
    </row>
    <row r="498" spans="1:21" x14ac:dyDescent="0.25">
      <c r="A498">
        <v>-0.27799699999999999</v>
      </c>
      <c r="B498">
        <v>-0.24509</v>
      </c>
      <c r="C498">
        <v>0.98274799999999995</v>
      </c>
      <c r="D498">
        <v>-0.273565</v>
      </c>
      <c r="E498">
        <v>2.5166000000000001E-2</v>
      </c>
      <c r="F498">
        <v>1.0948</v>
      </c>
      <c r="G498">
        <v>-0.177679</v>
      </c>
      <c r="H498">
        <v>0.25374400000000003</v>
      </c>
      <c r="I498">
        <v>1.0816479999999999</v>
      </c>
      <c r="J498">
        <v>5.3598E-2</v>
      </c>
      <c r="K498">
        <v>-0.14129900000000001</v>
      </c>
      <c r="L498">
        <v>0.83002299999999996</v>
      </c>
      <c r="M498">
        <v>0.19153600000000001</v>
      </c>
      <c r="N498">
        <v>7.0094000000000004E-2</v>
      </c>
      <c r="O498">
        <v>0.98385500000000004</v>
      </c>
      <c r="P498">
        <v>0.121138</v>
      </c>
      <c r="Q498">
        <v>0.25923600000000002</v>
      </c>
      <c r="R498">
        <v>1.0530250000000001</v>
      </c>
      <c r="S498">
        <v>-3.0823E-2</v>
      </c>
      <c r="T498">
        <v>-2.9364000000000001E-2</v>
      </c>
      <c r="U498">
        <v>1.0477879999999999</v>
      </c>
    </row>
    <row r="499" spans="1:21" x14ac:dyDescent="0.25">
      <c r="A499">
        <v>-0.27865299999999998</v>
      </c>
      <c r="B499">
        <v>-0.24579300000000001</v>
      </c>
      <c r="C499">
        <v>0.98458599999999996</v>
      </c>
      <c r="D499">
        <v>-0.273899</v>
      </c>
      <c r="E499">
        <v>2.8306000000000001E-2</v>
      </c>
      <c r="F499">
        <v>1.0951</v>
      </c>
      <c r="G499">
        <v>-0.18052399999999999</v>
      </c>
      <c r="H499">
        <v>0.25648599999999999</v>
      </c>
      <c r="I499">
        <v>1.081971</v>
      </c>
      <c r="J499">
        <v>0.116984</v>
      </c>
      <c r="K499">
        <v>-0.196741</v>
      </c>
      <c r="L499">
        <v>0.86191399999999996</v>
      </c>
      <c r="M499">
        <v>0.193938</v>
      </c>
      <c r="N499">
        <v>3.5603999999999997E-2</v>
      </c>
      <c r="O499">
        <v>1.0004</v>
      </c>
      <c r="P499">
        <v>0.12252399999999999</v>
      </c>
      <c r="Q499">
        <v>0.26096799999999998</v>
      </c>
      <c r="R499">
        <v>1.05775</v>
      </c>
      <c r="S499">
        <v>-3.0856999999999999E-2</v>
      </c>
      <c r="T499">
        <v>-2.8264000000000001E-2</v>
      </c>
      <c r="U499">
        <v>1.0472779999999999</v>
      </c>
    </row>
    <row r="500" spans="1:21" x14ac:dyDescent="0.25">
      <c r="A500">
        <v>-0.27909099999999998</v>
      </c>
      <c r="B500">
        <v>-0.24621299999999999</v>
      </c>
      <c r="C500">
        <v>0.98540899999999998</v>
      </c>
      <c r="D500">
        <v>-0.27419300000000002</v>
      </c>
      <c r="E500">
        <v>2.9781999999999999E-2</v>
      </c>
      <c r="F500">
        <v>1.0948249999999999</v>
      </c>
      <c r="G500">
        <v>-0.183753</v>
      </c>
      <c r="H500">
        <v>0.25728200000000001</v>
      </c>
      <c r="I500">
        <v>1.082184</v>
      </c>
      <c r="J500">
        <v>0.164072</v>
      </c>
      <c r="K500">
        <v>-0.24063300000000001</v>
      </c>
      <c r="L500">
        <v>0.90285199999999999</v>
      </c>
      <c r="M500">
        <v>0.198934</v>
      </c>
      <c r="N500">
        <v>4.0210000000000003E-2</v>
      </c>
      <c r="O500">
        <v>1.0165230000000001</v>
      </c>
      <c r="P500">
        <v>0.11995</v>
      </c>
      <c r="Q500">
        <v>0.26424500000000001</v>
      </c>
      <c r="R500">
        <v>1.0605819999999999</v>
      </c>
      <c r="S500">
        <v>-3.0308999999999999E-2</v>
      </c>
      <c r="T500">
        <v>-2.7879000000000001E-2</v>
      </c>
      <c r="U500">
        <v>1.0470699999999999</v>
      </c>
    </row>
    <row r="501" spans="1:21" x14ac:dyDescent="0.25">
      <c r="A501">
        <v>-0.27926499999999999</v>
      </c>
      <c r="B501">
        <v>-0.24629799999999999</v>
      </c>
      <c r="C501">
        <v>0.98557799999999995</v>
      </c>
      <c r="D501">
        <v>-0.27468300000000001</v>
      </c>
      <c r="E501">
        <v>3.1060000000000001E-2</v>
      </c>
      <c r="F501">
        <v>1.093909</v>
      </c>
      <c r="G501">
        <v>-0.18599499999999999</v>
      </c>
      <c r="H501">
        <v>0.25787599999999999</v>
      </c>
      <c r="I501">
        <v>1.0818669999999999</v>
      </c>
      <c r="J501">
        <v>0.20777399999999999</v>
      </c>
      <c r="K501">
        <v>-0.25805</v>
      </c>
      <c r="L501">
        <v>0.94628800000000002</v>
      </c>
      <c r="M501">
        <v>0.21354000000000001</v>
      </c>
      <c r="N501">
        <v>4.5887999999999998E-2</v>
      </c>
      <c r="O501">
        <v>1.0412300000000001</v>
      </c>
      <c r="P501">
        <v>0.119037</v>
      </c>
      <c r="Q501">
        <v>0.26442300000000002</v>
      </c>
      <c r="R501">
        <v>1.0616190000000001</v>
      </c>
      <c r="S501">
        <v>-2.9797000000000001E-2</v>
      </c>
      <c r="T501">
        <v>-2.7744000000000001E-2</v>
      </c>
      <c r="U501">
        <v>1.0469379999999999</v>
      </c>
    </row>
    <row r="502" spans="1:21" x14ac:dyDescent="0.25">
      <c r="A502">
        <v>-0.27948699999999999</v>
      </c>
      <c r="B502">
        <v>-0.24646799999999999</v>
      </c>
      <c r="C502">
        <v>0.98517200000000005</v>
      </c>
      <c r="D502">
        <v>-0.27505200000000002</v>
      </c>
      <c r="E502">
        <v>3.2363000000000003E-2</v>
      </c>
      <c r="F502">
        <v>1.092517</v>
      </c>
      <c r="G502">
        <v>-0.18745200000000001</v>
      </c>
      <c r="H502">
        <v>0.25847999999999999</v>
      </c>
      <c r="I502">
        <v>1.0812520000000001</v>
      </c>
      <c r="J502">
        <v>0.239008</v>
      </c>
      <c r="K502">
        <v>-0.25838100000000003</v>
      </c>
      <c r="L502">
        <v>0.99229400000000001</v>
      </c>
      <c r="M502">
        <v>0.22633200000000001</v>
      </c>
      <c r="N502">
        <v>4.6676000000000002E-2</v>
      </c>
      <c r="O502">
        <v>1.057539</v>
      </c>
      <c r="P502">
        <v>0.115513</v>
      </c>
      <c r="Q502">
        <v>0.26516499999999998</v>
      </c>
      <c r="R502">
        <v>1.0632539999999999</v>
      </c>
      <c r="S502">
        <v>-2.9738000000000001E-2</v>
      </c>
      <c r="T502">
        <v>-2.7736E-2</v>
      </c>
      <c r="U502">
        <v>1.0468850000000001</v>
      </c>
    </row>
    <row r="503" spans="1:21" x14ac:dyDescent="0.25">
      <c r="A503">
        <v>-0.28121099999999999</v>
      </c>
      <c r="B503">
        <v>-0.24548500000000001</v>
      </c>
      <c r="C503">
        <v>0.98335600000000001</v>
      </c>
      <c r="D503">
        <v>-0.275779</v>
      </c>
      <c r="E503">
        <v>3.3409000000000001E-2</v>
      </c>
      <c r="F503">
        <v>1.089988</v>
      </c>
      <c r="G503">
        <v>-0.18870700000000001</v>
      </c>
      <c r="H503">
        <v>0.25933499999999998</v>
      </c>
      <c r="I503">
        <v>1.0803959999999999</v>
      </c>
      <c r="J503">
        <v>0.26313399999999998</v>
      </c>
      <c r="K503">
        <v>-0.24987999999999999</v>
      </c>
      <c r="L503">
        <v>1.0256700000000001</v>
      </c>
      <c r="M503">
        <v>0.237508</v>
      </c>
      <c r="N503">
        <v>5.5140000000000002E-2</v>
      </c>
      <c r="O503">
        <v>1.0767249999999999</v>
      </c>
      <c r="P503">
        <v>0.115164</v>
      </c>
      <c r="Q503">
        <v>0.265959</v>
      </c>
      <c r="R503">
        <v>1.0678129999999999</v>
      </c>
      <c r="S503">
        <v>-2.9815999999999999E-2</v>
      </c>
      <c r="T503">
        <v>-2.7543000000000002E-2</v>
      </c>
      <c r="U503">
        <v>1.046824</v>
      </c>
    </row>
    <row r="504" spans="1:21" x14ac:dyDescent="0.25">
      <c r="A504">
        <v>-0.28218599999999999</v>
      </c>
      <c r="B504">
        <v>-0.24668599999999999</v>
      </c>
      <c r="C504">
        <v>0.97994800000000004</v>
      </c>
      <c r="D504">
        <v>-0.27635500000000002</v>
      </c>
      <c r="E504">
        <v>3.5199000000000001E-2</v>
      </c>
      <c r="F504">
        <v>1.086535</v>
      </c>
      <c r="G504">
        <v>-0.189418</v>
      </c>
      <c r="H504">
        <v>0.26016600000000001</v>
      </c>
      <c r="I504">
        <v>1.078916</v>
      </c>
      <c r="J504">
        <v>0.28486</v>
      </c>
      <c r="K504">
        <v>-0.24734200000000001</v>
      </c>
      <c r="L504">
        <v>1.05538</v>
      </c>
      <c r="M504">
        <v>0.24319399999999999</v>
      </c>
      <c r="N504">
        <v>5.8602000000000001E-2</v>
      </c>
      <c r="O504">
        <v>1.0912770000000001</v>
      </c>
      <c r="P504">
        <v>0.11509999999999999</v>
      </c>
      <c r="Q504">
        <v>0.26646599999999998</v>
      </c>
      <c r="R504">
        <v>1.0711889999999999</v>
      </c>
      <c r="S504">
        <v>-2.9932E-2</v>
      </c>
      <c r="T504">
        <v>-2.7369000000000001E-2</v>
      </c>
      <c r="U504">
        <v>1.046773</v>
      </c>
    </row>
    <row r="505" spans="1:21" x14ac:dyDescent="0.25">
      <c r="A505">
        <v>-0.28334900000000002</v>
      </c>
      <c r="B505">
        <v>-0.244199</v>
      </c>
      <c r="C505">
        <v>0.97290100000000002</v>
      </c>
      <c r="D505">
        <v>-0.27705299999999999</v>
      </c>
      <c r="E505">
        <v>3.6333999999999998E-2</v>
      </c>
      <c r="F505">
        <v>1.0821799999999999</v>
      </c>
      <c r="G505">
        <v>-0.18953300000000001</v>
      </c>
      <c r="H505">
        <v>0.26086599999999999</v>
      </c>
      <c r="I505">
        <v>1.0770649999999999</v>
      </c>
      <c r="J505">
        <v>0.29849900000000001</v>
      </c>
      <c r="K505">
        <v>-0.24612899999999999</v>
      </c>
      <c r="L505">
        <v>1.075928</v>
      </c>
      <c r="M505">
        <v>0.247752</v>
      </c>
      <c r="N505">
        <v>6.2939999999999996E-2</v>
      </c>
      <c r="O505">
        <v>1.1079810000000001</v>
      </c>
      <c r="P505">
        <v>0.112224</v>
      </c>
      <c r="Q505">
        <v>0.26796900000000001</v>
      </c>
      <c r="R505">
        <v>1.071499</v>
      </c>
      <c r="S505">
        <v>-3.0006000000000001E-2</v>
      </c>
      <c r="T505">
        <v>-2.7421999999999998E-2</v>
      </c>
      <c r="U505">
        <v>1.0467360000000001</v>
      </c>
    </row>
    <row r="506" spans="1:21" x14ac:dyDescent="0.25">
      <c r="A506">
        <v>-0.28276800000000002</v>
      </c>
      <c r="B506">
        <v>-0.24226500000000001</v>
      </c>
      <c r="C506">
        <v>0.96574199999999999</v>
      </c>
      <c r="D506">
        <v>-0.27768999999999999</v>
      </c>
      <c r="E506">
        <v>3.7345000000000003E-2</v>
      </c>
      <c r="F506">
        <v>1.076954</v>
      </c>
      <c r="G506">
        <v>-0.18989300000000001</v>
      </c>
      <c r="H506">
        <v>0.26099600000000001</v>
      </c>
      <c r="I506">
        <v>1.075582</v>
      </c>
      <c r="J506">
        <v>0.30648700000000001</v>
      </c>
      <c r="K506">
        <v>-0.24546399999999999</v>
      </c>
      <c r="L506">
        <v>1.0891169999999999</v>
      </c>
      <c r="M506">
        <v>0.250967</v>
      </c>
      <c r="N506">
        <v>6.5672999999999995E-2</v>
      </c>
      <c r="O506">
        <v>1.1214299999999999</v>
      </c>
      <c r="P506">
        <v>0.111542</v>
      </c>
      <c r="Q506">
        <v>0.26855000000000001</v>
      </c>
      <c r="R506">
        <v>1.072203</v>
      </c>
      <c r="S506">
        <v>-3.0064E-2</v>
      </c>
      <c r="T506">
        <v>-2.7422999999999999E-2</v>
      </c>
      <c r="U506">
        <v>1.046721</v>
      </c>
    </row>
    <row r="507" spans="1:21" x14ac:dyDescent="0.25">
      <c r="A507">
        <v>-0.28103299999999998</v>
      </c>
      <c r="B507">
        <v>-0.239538</v>
      </c>
      <c r="C507">
        <v>0.95742799999999995</v>
      </c>
      <c r="D507">
        <v>-0.27795500000000001</v>
      </c>
      <c r="E507">
        <v>3.7724000000000001E-2</v>
      </c>
      <c r="F507">
        <v>1.0717159999999999</v>
      </c>
      <c r="G507">
        <v>-0.19003700000000001</v>
      </c>
      <c r="H507">
        <v>0.26195600000000002</v>
      </c>
      <c r="I507">
        <v>1.073882</v>
      </c>
      <c r="J507">
        <v>0.30901800000000001</v>
      </c>
      <c r="K507">
        <v>-0.244255</v>
      </c>
      <c r="L507">
        <v>1.0951059999999999</v>
      </c>
      <c r="M507">
        <v>0.25319599999999998</v>
      </c>
      <c r="N507">
        <v>6.5516000000000005E-2</v>
      </c>
      <c r="O507">
        <v>1.1323799999999999</v>
      </c>
      <c r="P507">
        <v>0.110984</v>
      </c>
      <c r="Q507">
        <v>0.26926099999999997</v>
      </c>
      <c r="R507">
        <v>1.073081</v>
      </c>
      <c r="S507">
        <v>-3.0107999999999999E-2</v>
      </c>
      <c r="T507">
        <v>-2.7401999999999999E-2</v>
      </c>
      <c r="U507">
        <v>1.046713</v>
      </c>
    </row>
    <row r="508" spans="1:21" x14ac:dyDescent="0.25">
      <c r="A508">
        <v>-0.27765899999999999</v>
      </c>
      <c r="B508">
        <v>-0.237764</v>
      </c>
      <c r="C508">
        <v>0.94915000000000005</v>
      </c>
      <c r="D508">
        <v>-0.27739900000000001</v>
      </c>
      <c r="E508">
        <v>3.8439000000000001E-2</v>
      </c>
      <c r="F508">
        <v>1.067142</v>
      </c>
      <c r="G508">
        <v>-0.189993</v>
      </c>
      <c r="H508">
        <v>0.26241799999999998</v>
      </c>
      <c r="I508">
        <v>1.0723180000000001</v>
      </c>
      <c r="J508">
        <v>0.30927100000000002</v>
      </c>
      <c r="K508">
        <v>-0.24329700000000001</v>
      </c>
      <c r="L508">
        <v>1.097494</v>
      </c>
      <c r="M508">
        <v>0.25469700000000001</v>
      </c>
      <c r="N508">
        <v>6.4186000000000007E-2</v>
      </c>
      <c r="O508">
        <v>1.1411800000000001</v>
      </c>
      <c r="P508">
        <v>0.110692</v>
      </c>
      <c r="Q508">
        <v>0.26972400000000002</v>
      </c>
      <c r="R508">
        <v>1.074112</v>
      </c>
      <c r="S508">
        <v>-3.0145999999999999E-2</v>
      </c>
      <c r="T508">
        <v>-2.7379000000000001E-2</v>
      </c>
      <c r="U508">
        <v>1.0467280000000001</v>
      </c>
    </row>
    <row r="509" spans="1:21" x14ac:dyDescent="0.25">
      <c r="A509">
        <v>-0.27464100000000002</v>
      </c>
      <c r="B509">
        <v>-0.235761</v>
      </c>
      <c r="C509">
        <v>0.941693</v>
      </c>
      <c r="D509">
        <v>-0.27678399999999997</v>
      </c>
      <c r="E509">
        <v>3.8887999999999999E-2</v>
      </c>
      <c r="F509">
        <v>1.0625560000000001</v>
      </c>
      <c r="G509">
        <v>-0.188994</v>
      </c>
      <c r="H509">
        <v>0.26365499999999997</v>
      </c>
      <c r="I509">
        <v>1.0707690000000001</v>
      </c>
      <c r="J509">
        <v>0.307701</v>
      </c>
      <c r="K509">
        <v>-0.24299999999999999</v>
      </c>
      <c r="L509">
        <v>1.0978349999999999</v>
      </c>
      <c r="M509">
        <v>0.25451099999999999</v>
      </c>
      <c r="N509">
        <v>6.2822000000000003E-2</v>
      </c>
      <c r="O509">
        <v>1.147035</v>
      </c>
      <c r="P509">
        <v>0.110792</v>
      </c>
      <c r="Q509">
        <v>0.270588</v>
      </c>
      <c r="R509">
        <v>1.075887</v>
      </c>
      <c r="S509">
        <v>-3.0169000000000001E-2</v>
      </c>
      <c r="T509">
        <v>-2.7347E-2</v>
      </c>
      <c r="U509">
        <v>1.0467439999999999</v>
      </c>
    </row>
    <row r="510" spans="1:21" x14ac:dyDescent="0.25">
      <c r="A510">
        <v>-0.27093899999999999</v>
      </c>
      <c r="B510">
        <v>-0.23427400000000001</v>
      </c>
      <c r="C510">
        <v>0.93454899999999996</v>
      </c>
      <c r="D510">
        <v>-0.27562700000000001</v>
      </c>
      <c r="E510">
        <v>3.9225000000000003E-2</v>
      </c>
      <c r="F510">
        <v>1.0586009999999999</v>
      </c>
      <c r="G510">
        <v>-0.18917</v>
      </c>
      <c r="H510">
        <v>0.26386799999999999</v>
      </c>
      <c r="I510">
        <v>1.069984</v>
      </c>
      <c r="J510">
        <v>0.30258000000000002</v>
      </c>
      <c r="K510">
        <v>-0.24251200000000001</v>
      </c>
      <c r="L510">
        <v>1.0952630000000001</v>
      </c>
      <c r="M510">
        <v>0.25364100000000001</v>
      </c>
      <c r="N510">
        <v>6.0872999999999997E-2</v>
      </c>
      <c r="O510">
        <v>1.1512910000000001</v>
      </c>
      <c r="P510">
        <v>0.110584</v>
      </c>
      <c r="Q510">
        <v>0.271204</v>
      </c>
      <c r="R510">
        <v>1.077145</v>
      </c>
      <c r="S510">
        <v>-3.0173999999999999E-2</v>
      </c>
      <c r="T510">
        <v>-2.7272000000000001E-2</v>
      </c>
      <c r="U510">
        <v>1.04678</v>
      </c>
    </row>
    <row r="511" spans="1:21" x14ac:dyDescent="0.25">
      <c r="A511">
        <v>-0.26510299999999998</v>
      </c>
      <c r="B511">
        <v>-0.23314499999999999</v>
      </c>
      <c r="C511">
        <v>0.926786</v>
      </c>
      <c r="D511">
        <v>-0.27449000000000001</v>
      </c>
      <c r="E511">
        <v>3.9964E-2</v>
      </c>
      <c r="F511">
        <v>1.055172</v>
      </c>
      <c r="G511">
        <v>-0.188914</v>
      </c>
      <c r="H511">
        <v>0.26426500000000003</v>
      </c>
      <c r="I511">
        <v>1.068953</v>
      </c>
      <c r="J511">
        <v>0.28864899999999999</v>
      </c>
      <c r="K511">
        <v>-0.24268700000000001</v>
      </c>
      <c r="L511">
        <v>1.083429</v>
      </c>
      <c r="M511">
        <v>0.25164700000000001</v>
      </c>
      <c r="N511">
        <v>5.8164E-2</v>
      </c>
      <c r="O511">
        <v>1.1543479999999999</v>
      </c>
      <c r="P511">
        <v>0.110373</v>
      </c>
      <c r="Q511">
        <v>0.27113300000000001</v>
      </c>
      <c r="R511">
        <v>1.0779609999999999</v>
      </c>
      <c r="S511">
        <v>-3.0188E-2</v>
      </c>
      <c r="T511">
        <v>-2.7283000000000002E-2</v>
      </c>
      <c r="U511">
        <v>1.0468059999999999</v>
      </c>
    </row>
    <row r="512" spans="1:21" x14ac:dyDescent="0.25">
      <c r="A512">
        <v>-0.260523</v>
      </c>
      <c r="B512">
        <v>-0.232178</v>
      </c>
      <c r="C512">
        <v>0.92145900000000003</v>
      </c>
      <c r="D512">
        <v>-0.27334900000000001</v>
      </c>
      <c r="E512">
        <v>3.9744000000000002E-2</v>
      </c>
      <c r="F512">
        <v>1.052079</v>
      </c>
      <c r="G512">
        <v>-0.18867600000000001</v>
      </c>
      <c r="H512">
        <v>0.26483600000000002</v>
      </c>
      <c r="I512">
        <v>1.0684689999999999</v>
      </c>
      <c r="J512">
        <v>0.27687899999999999</v>
      </c>
      <c r="K512">
        <v>-0.24587000000000001</v>
      </c>
      <c r="L512">
        <v>1.072983</v>
      </c>
      <c r="M512">
        <v>0.24868399999999999</v>
      </c>
      <c r="N512">
        <v>5.4768999999999998E-2</v>
      </c>
      <c r="O512">
        <v>1.1560919999999999</v>
      </c>
      <c r="P512">
        <v>0.112082</v>
      </c>
      <c r="Q512">
        <v>0.26839400000000002</v>
      </c>
      <c r="R512">
        <v>1.0826519999999999</v>
      </c>
      <c r="S512">
        <v>-3.0196000000000001E-2</v>
      </c>
      <c r="T512">
        <v>-2.7264E-2</v>
      </c>
      <c r="U512">
        <v>1.046859</v>
      </c>
    </row>
    <row r="513" spans="1:21" x14ac:dyDescent="0.25">
      <c r="A513">
        <v>-0.257299</v>
      </c>
      <c r="B513">
        <v>-0.23219000000000001</v>
      </c>
      <c r="C513">
        <v>0.91784500000000002</v>
      </c>
      <c r="D513">
        <v>-0.27194200000000002</v>
      </c>
      <c r="E513">
        <v>4.0100999999999998E-2</v>
      </c>
      <c r="F513">
        <v>1.0496799999999999</v>
      </c>
      <c r="G513">
        <v>-0.18837899999999999</v>
      </c>
      <c r="H513">
        <v>0.26527800000000001</v>
      </c>
      <c r="I513">
        <v>1.0680559999999999</v>
      </c>
      <c r="J513">
        <v>0.26131599999999999</v>
      </c>
      <c r="K513">
        <v>-0.242673</v>
      </c>
      <c r="L513">
        <v>1.0549900000000001</v>
      </c>
      <c r="M513">
        <v>0.24321999999999999</v>
      </c>
      <c r="N513">
        <v>5.2908999999999998E-2</v>
      </c>
      <c r="O513">
        <v>1.156806</v>
      </c>
      <c r="P513">
        <v>0.112276</v>
      </c>
      <c r="Q513">
        <v>0.26684099999999999</v>
      </c>
      <c r="R513">
        <v>1.084403</v>
      </c>
      <c r="S513">
        <v>-3.0145999999999999E-2</v>
      </c>
      <c r="T513">
        <v>-2.7296999999999998E-2</v>
      </c>
      <c r="U513">
        <v>1.046897</v>
      </c>
    </row>
    <row r="514" spans="1:21" x14ac:dyDescent="0.25">
      <c r="A514">
        <v>-0.25409599999999999</v>
      </c>
      <c r="B514">
        <v>-0.23128799999999999</v>
      </c>
      <c r="C514">
        <v>0.91524000000000005</v>
      </c>
      <c r="D514">
        <v>-0.270451</v>
      </c>
      <c r="E514">
        <v>3.9851999999999999E-2</v>
      </c>
      <c r="F514">
        <v>1.0472379999999999</v>
      </c>
      <c r="G514">
        <v>-0.18845000000000001</v>
      </c>
      <c r="H514">
        <v>0.26525599999999999</v>
      </c>
      <c r="I514">
        <v>1.0676969999999999</v>
      </c>
      <c r="J514">
        <v>0.24815300000000001</v>
      </c>
      <c r="K514">
        <v>-0.24013699999999999</v>
      </c>
      <c r="L514">
        <v>1.039819</v>
      </c>
      <c r="M514">
        <v>0.237317</v>
      </c>
      <c r="N514">
        <v>5.0261E-2</v>
      </c>
      <c r="O514">
        <v>1.1556470000000001</v>
      </c>
      <c r="P514">
        <v>0.112314</v>
      </c>
      <c r="Q514">
        <v>0.26577499999999998</v>
      </c>
      <c r="R514">
        <v>1.0852930000000001</v>
      </c>
      <c r="S514">
        <v>-3.0054999999999998E-2</v>
      </c>
      <c r="T514">
        <v>-2.7373000000000001E-2</v>
      </c>
      <c r="U514">
        <v>1.046996</v>
      </c>
    </row>
    <row r="515" spans="1:21" x14ac:dyDescent="0.25">
      <c r="A515">
        <v>-0.25024299999999999</v>
      </c>
      <c r="B515">
        <v>-0.231153</v>
      </c>
      <c r="C515">
        <v>0.91268800000000005</v>
      </c>
      <c r="D515">
        <v>-0.26915600000000001</v>
      </c>
      <c r="E515">
        <v>3.9662999999999997E-2</v>
      </c>
      <c r="F515">
        <v>1.0454319999999999</v>
      </c>
      <c r="G515">
        <v>-0.18832299999999999</v>
      </c>
      <c r="H515">
        <v>0.26563500000000001</v>
      </c>
      <c r="I515">
        <v>1.06751</v>
      </c>
      <c r="J515">
        <v>0.23541799999999999</v>
      </c>
      <c r="K515">
        <v>-0.23894099999999999</v>
      </c>
      <c r="L515">
        <v>1.029498</v>
      </c>
      <c r="M515">
        <v>0.230938</v>
      </c>
      <c r="N515">
        <v>4.6630999999999999E-2</v>
      </c>
      <c r="O515">
        <v>1.152874</v>
      </c>
      <c r="P515">
        <v>0.111595</v>
      </c>
      <c r="Q515">
        <v>0.26612200000000003</v>
      </c>
      <c r="R515">
        <v>1.085302</v>
      </c>
      <c r="S515">
        <v>-3.0044000000000001E-2</v>
      </c>
      <c r="T515">
        <v>-2.7373000000000001E-2</v>
      </c>
      <c r="U515">
        <v>1.0470429999999999</v>
      </c>
    </row>
    <row r="516" spans="1:21" x14ac:dyDescent="0.25">
      <c r="A516">
        <v>-0.24725900000000001</v>
      </c>
      <c r="B516">
        <v>-0.23130700000000001</v>
      </c>
      <c r="C516">
        <v>0.91121700000000005</v>
      </c>
      <c r="D516">
        <v>-0.267897</v>
      </c>
      <c r="E516">
        <v>3.9740999999999999E-2</v>
      </c>
      <c r="F516">
        <v>1.044224</v>
      </c>
      <c r="G516">
        <v>-0.18835199999999999</v>
      </c>
      <c r="H516">
        <v>0.265648</v>
      </c>
      <c r="I516">
        <v>1.0673870000000001</v>
      </c>
      <c r="J516">
        <v>0.223745</v>
      </c>
      <c r="K516">
        <v>-0.23322699999999999</v>
      </c>
      <c r="L516">
        <v>1.016435</v>
      </c>
      <c r="M516">
        <v>0.22609499999999999</v>
      </c>
      <c r="N516">
        <v>4.6411000000000001E-2</v>
      </c>
      <c r="O516">
        <v>1.1503650000000001</v>
      </c>
      <c r="P516">
        <v>0.108622</v>
      </c>
      <c r="Q516">
        <v>0.26430199999999998</v>
      </c>
      <c r="R516">
        <v>1.0839650000000001</v>
      </c>
      <c r="S516">
        <v>-2.9914E-2</v>
      </c>
      <c r="T516">
        <v>-2.7824999999999999E-2</v>
      </c>
      <c r="U516">
        <v>1.0471919999999999</v>
      </c>
    </row>
    <row r="517" spans="1:21" x14ac:dyDescent="0.25">
      <c r="A517">
        <v>-0.24554400000000001</v>
      </c>
      <c r="B517">
        <v>-0.231518</v>
      </c>
      <c r="C517">
        <v>0.910667</v>
      </c>
      <c r="D517">
        <v>-0.26699200000000001</v>
      </c>
      <c r="E517">
        <v>3.9835000000000002E-2</v>
      </c>
      <c r="F517">
        <v>1.043388</v>
      </c>
      <c r="G517">
        <v>-0.18812699999999999</v>
      </c>
      <c r="H517">
        <v>0.26599200000000001</v>
      </c>
      <c r="I517">
        <v>1.0673090000000001</v>
      </c>
      <c r="J517">
        <v>0.21959200000000001</v>
      </c>
      <c r="K517">
        <v>-0.22827</v>
      </c>
      <c r="L517">
        <v>1.007404</v>
      </c>
      <c r="M517">
        <v>0.22306200000000001</v>
      </c>
      <c r="N517">
        <v>4.7267000000000003E-2</v>
      </c>
      <c r="O517">
        <v>1.148342</v>
      </c>
      <c r="P517">
        <v>0.108406</v>
      </c>
      <c r="Q517">
        <v>0.26451200000000002</v>
      </c>
      <c r="R517">
        <v>1.08406</v>
      </c>
      <c r="S517">
        <v>-2.9818999999999998E-2</v>
      </c>
      <c r="T517">
        <v>-2.7890999999999999E-2</v>
      </c>
      <c r="U517">
        <v>1.047293</v>
      </c>
    </row>
    <row r="518" spans="1:21" x14ac:dyDescent="0.25">
      <c r="A518">
        <v>-0.24463399999999999</v>
      </c>
      <c r="B518">
        <v>-0.231798</v>
      </c>
      <c r="C518">
        <v>0.91067699999999996</v>
      </c>
      <c r="D518">
        <v>-0.26625199999999999</v>
      </c>
      <c r="E518">
        <v>3.9720999999999999E-2</v>
      </c>
      <c r="F518">
        <v>1.043039</v>
      </c>
      <c r="G518">
        <v>-0.187693</v>
      </c>
      <c r="H518">
        <v>0.266177</v>
      </c>
      <c r="I518">
        <v>1.0671820000000001</v>
      </c>
      <c r="J518">
        <v>0.22020100000000001</v>
      </c>
      <c r="K518">
        <v>-0.22353000000000001</v>
      </c>
      <c r="L518">
        <v>1.0006999999999999</v>
      </c>
      <c r="M518">
        <v>0.22246099999999999</v>
      </c>
      <c r="N518">
        <v>4.8592999999999997E-2</v>
      </c>
      <c r="O518">
        <v>1.147219</v>
      </c>
      <c r="P518">
        <v>0.10532999999999999</v>
      </c>
      <c r="Q518">
        <v>0.26280900000000001</v>
      </c>
      <c r="R518">
        <v>1.082586</v>
      </c>
      <c r="S518">
        <v>-2.9766999999999998E-2</v>
      </c>
      <c r="T518">
        <v>-2.8993999999999999E-2</v>
      </c>
      <c r="U518">
        <v>1.047436</v>
      </c>
    </row>
    <row r="519" spans="1:21" x14ac:dyDescent="0.25">
      <c r="A519">
        <v>-0.243923</v>
      </c>
      <c r="B519">
        <v>-0.23234199999999999</v>
      </c>
      <c r="C519">
        <v>0.91092300000000004</v>
      </c>
      <c r="D519">
        <v>-0.26575900000000002</v>
      </c>
      <c r="E519">
        <v>3.9472E-2</v>
      </c>
      <c r="F519">
        <v>1.0428329999999999</v>
      </c>
      <c r="G519">
        <v>-0.18771399999999999</v>
      </c>
      <c r="H519">
        <v>0.266183</v>
      </c>
      <c r="I519">
        <v>1.0671569999999999</v>
      </c>
      <c r="J519">
        <v>0.22453200000000001</v>
      </c>
      <c r="K519">
        <v>-0.21599399999999999</v>
      </c>
      <c r="L519">
        <v>0.98935200000000001</v>
      </c>
      <c r="M519">
        <v>0.22429199999999999</v>
      </c>
      <c r="N519">
        <v>5.3404E-2</v>
      </c>
      <c r="O519">
        <v>1.146039</v>
      </c>
      <c r="P519">
        <v>0.106047</v>
      </c>
      <c r="Q519">
        <v>0.26183299999999998</v>
      </c>
      <c r="R519">
        <v>1.0838719999999999</v>
      </c>
      <c r="S519">
        <v>-2.9794000000000001E-2</v>
      </c>
      <c r="T519">
        <v>-2.9062000000000001E-2</v>
      </c>
      <c r="U519">
        <v>1.0475650000000001</v>
      </c>
    </row>
    <row r="520" spans="1:21" x14ac:dyDescent="0.25">
      <c r="A520">
        <v>-0.243621</v>
      </c>
      <c r="B520">
        <v>-0.23252600000000001</v>
      </c>
      <c r="C520">
        <v>0.91154400000000002</v>
      </c>
      <c r="D520">
        <v>-0.26554899999999998</v>
      </c>
      <c r="E520">
        <v>3.9289999999999999E-2</v>
      </c>
      <c r="F520">
        <v>1.0428269999999999</v>
      </c>
      <c r="G520">
        <v>-0.18771299999999999</v>
      </c>
      <c r="H520">
        <v>0.26617099999999999</v>
      </c>
      <c r="I520">
        <v>1.067132</v>
      </c>
      <c r="J520">
        <v>0.23818300000000001</v>
      </c>
      <c r="K520">
        <v>-0.20308599999999999</v>
      </c>
      <c r="L520">
        <v>0.97370299999999999</v>
      </c>
      <c r="M520">
        <v>0.22988400000000001</v>
      </c>
      <c r="N520">
        <v>5.8146999999999997E-2</v>
      </c>
      <c r="O520">
        <v>1.1448160000000001</v>
      </c>
      <c r="P520">
        <v>0.10494100000000001</v>
      </c>
      <c r="Q520">
        <v>0.262407</v>
      </c>
      <c r="R520">
        <v>1.0834919999999999</v>
      </c>
      <c r="S520">
        <v>-2.9791999999999999E-2</v>
      </c>
      <c r="T520">
        <v>-2.9398000000000001E-2</v>
      </c>
      <c r="U520">
        <v>1.047749</v>
      </c>
    </row>
    <row r="521" spans="1:21" x14ac:dyDescent="0.25">
      <c r="A521">
        <v>-0.24362</v>
      </c>
      <c r="B521">
        <v>-0.232733</v>
      </c>
      <c r="C521">
        <v>0.91293899999999994</v>
      </c>
      <c r="D521">
        <v>-0.26543299999999997</v>
      </c>
      <c r="E521">
        <v>3.8966000000000001E-2</v>
      </c>
      <c r="F521">
        <v>1.042988</v>
      </c>
      <c r="G521">
        <v>-0.187557</v>
      </c>
      <c r="H521">
        <v>0.26606600000000002</v>
      </c>
      <c r="I521">
        <v>1.0669960000000001</v>
      </c>
      <c r="J521">
        <v>0.26551400000000003</v>
      </c>
      <c r="K521">
        <v>-0.18023900000000001</v>
      </c>
      <c r="L521">
        <v>0.95470999999999995</v>
      </c>
      <c r="M521">
        <v>0.239399</v>
      </c>
      <c r="N521">
        <v>6.6185999999999995E-2</v>
      </c>
      <c r="O521">
        <v>1.1446670000000001</v>
      </c>
      <c r="P521">
        <v>0.104084</v>
      </c>
      <c r="Q521">
        <v>0.26282699999999998</v>
      </c>
      <c r="R521">
        <v>1.0832900000000001</v>
      </c>
      <c r="S521">
        <v>-2.9848E-2</v>
      </c>
      <c r="T521">
        <v>-2.9923999999999999E-2</v>
      </c>
      <c r="U521">
        <v>1.0478609999999999</v>
      </c>
    </row>
    <row r="522" spans="1:21" x14ac:dyDescent="0.25">
      <c r="A522">
        <v>-0.24468899999999999</v>
      </c>
      <c r="B522">
        <v>-0.23346500000000001</v>
      </c>
      <c r="C522">
        <v>0.91539599999999999</v>
      </c>
      <c r="D522">
        <v>-0.26555499999999999</v>
      </c>
      <c r="E522">
        <v>3.8073000000000003E-2</v>
      </c>
      <c r="F522">
        <v>1.043593</v>
      </c>
      <c r="G522">
        <v>-0.18751599999999999</v>
      </c>
      <c r="H522">
        <v>0.266042</v>
      </c>
      <c r="I522">
        <v>1.066978</v>
      </c>
      <c r="J522">
        <v>0.30745</v>
      </c>
      <c r="K522">
        <v>-0.14838100000000001</v>
      </c>
      <c r="L522">
        <v>0.93960999999999995</v>
      </c>
      <c r="M522">
        <v>0.25270599999999999</v>
      </c>
      <c r="N522">
        <v>7.8612000000000001E-2</v>
      </c>
      <c r="O522">
        <v>1.146755</v>
      </c>
      <c r="P522">
        <v>0.10145</v>
      </c>
      <c r="Q522">
        <v>0.26214900000000002</v>
      </c>
      <c r="R522">
        <v>1.082068</v>
      </c>
      <c r="S522">
        <v>-3.0093999999999999E-2</v>
      </c>
      <c r="T522">
        <v>-3.0751000000000001E-2</v>
      </c>
      <c r="U522">
        <v>1.047984</v>
      </c>
    </row>
    <row r="523" spans="1:21" x14ac:dyDescent="0.25">
      <c r="A523">
        <v>-0.247137</v>
      </c>
      <c r="B523">
        <v>-0.234566</v>
      </c>
      <c r="C523">
        <v>0.92026600000000003</v>
      </c>
      <c r="D523">
        <v>-0.26598899999999998</v>
      </c>
      <c r="E523">
        <v>3.7579000000000001E-2</v>
      </c>
      <c r="F523">
        <v>1.044573</v>
      </c>
      <c r="G523">
        <v>-0.18754699999999999</v>
      </c>
      <c r="H523">
        <v>0.26605299999999998</v>
      </c>
      <c r="I523">
        <v>1.0670090000000001</v>
      </c>
      <c r="J523">
        <v>0.34717199999999998</v>
      </c>
      <c r="K523">
        <v>-0.110499</v>
      </c>
      <c r="L523">
        <v>0.92404600000000003</v>
      </c>
      <c r="M523">
        <v>0.26338899999999998</v>
      </c>
      <c r="N523">
        <v>9.0124999999999997E-2</v>
      </c>
      <c r="O523">
        <v>1.14978</v>
      </c>
      <c r="P523">
        <v>9.8733000000000001E-2</v>
      </c>
      <c r="Q523">
        <v>0.26150699999999999</v>
      </c>
      <c r="R523">
        <v>1.0809629999999999</v>
      </c>
      <c r="S523">
        <v>-3.0585000000000001E-2</v>
      </c>
      <c r="T523">
        <v>-3.1569E-2</v>
      </c>
      <c r="U523">
        <v>1.0480659999999999</v>
      </c>
    </row>
    <row r="524" spans="1:21" x14ac:dyDescent="0.25">
      <c r="A524">
        <v>-0.25051299999999999</v>
      </c>
      <c r="B524">
        <v>-0.235156</v>
      </c>
      <c r="C524">
        <v>0.92453099999999999</v>
      </c>
      <c r="D524">
        <v>-0.26684600000000003</v>
      </c>
      <c r="E524">
        <v>3.6968000000000001E-2</v>
      </c>
      <c r="F524">
        <v>1.0460179999999999</v>
      </c>
      <c r="G524">
        <v>-0.187552</v>
      </c>
      <c r="H524">
        <v>0.26624700000000001</v>
      </c>
      <c r="I524">
        <v>1.0672090000000001</v>
      </c>
      <c r="J524">
        <v>0.38841100000000001</v>
      </c>
      <c r="K524">
        <v>-6.7350999999999994E-2</v>
      </c>
      <c r="L524">
        <v>0.90855200000000003</v>
      </c>
      <c r="M524">
        <v>0.27592699999999998</v>
      </c>
      <c r="N524">
        <v>9.4515000000000002E-2</v>
      </c>
      <c r="O524">
        <v>1.1505000000000001</v>
      </c>
      <c r="P524">
        <v>9.8719000000000001E-2</v>
      </c>
      <c r="Q524">
        <v>0.26148300000000002</v>
      </c>
      <c r="R524">
        <v>1.0811269999999999</v>
      </c>
      <c r="S524">
        <v>-3.0688E-2</v>
      </c>
      <c r="T524">
        <v>-3.1622999999999998E-2</v>
      </c>
      <c r="U524">
        <v>1.0481240000000001</v>
      </c>
    </row>
    <row r="525" spans="1:21" x14ac:dyDescent="0.25">
      <c r="A525">
        <v>-0.254861</v>
      </c>
      <c r="B525">
        <v>-0.23510500000000001</v>
      </c>
      <c r="C525">
        <v>0.92964400000000003</v>
      </c>
      <c r="D525">
        <v>-0.26841300000000001</v>
      </c>
      <c r="E525">
        <v>3.6789000000000002E-2</v>
      </c>
      <c r="F525">
        <v>1.048408</v>
      </c>
      <c r="G525">
        <v>-0.18768599999999999</v>
      </c>
      <c r="H525">
        <v>0.26614199999999999</v>
      </c>
      <c r="I525">
        <v>1.0673159999999999</v>
      </c>
      <c r="J525">
        <v>0.426203</v>
      </c>
      <c r="K525">
        <v>-1.6271000000000001E-2</v>
      </c>
      <c r="L525">
        <v>0.90120900000000004</v>
      </c>
      <c r="M525">
        <v>0.29313699999999998</v>
      </c>
      <c r="N525">
        <v>0.109981</v>
      </c>
      <c r="O525">
        <v>1.1515390000000001</v>
      </c>
      <c r="P525">
        <v>0.100119</v>
      </c>
      <c r="Q525">
        <v>0.26348199999999999</v>
      </c>
      <c r="R525">
        <v>1.0830880000000001</v>
      </c>
      <c r="S525">
        <v>-3.0731999999999999E-2</v>
      </c>
      <c r="T525">
        <v>-3.1528E-2</v>
      </c>
      <c r="U525">
        <v>1.048195</v>
      </c>
    </row>
    <row r="526" spans="1:21" x14ac:dyDescent="0.25">
      <c r="A526">
        <v>-0.25919399999999998</v>
      </c>
      <c r="B526">
        <v>-0.234121</v>
      </c>
      <c r="C526">
        <v>0.93488199999999999</v>
      </c>
      <c r="D526">
        <v>-0.27041199999999999</v>
      </c>
      <c r="E526">
        <v>3.7213000000000003E-2</v>
      </c>
      <c r="F526">
        <v>1.0516380000000001</v>
      </c>
      <c r="G526">
        <v>-0.18795000000000001</v>
      </c>
      <c r="H526">
        <v>0.26611699999999999</v>
      </c>
      <c r="I526">
        <v>1.0675429999999999</v>
      </c>
      <c r="J526">
        <v>0.44997599999999999</v>
      </c>
      <c r="K526">
        <v>4.4408000000000003E-2</v>
      </c>
      <c r="L526">
        <v>0.93088400000000004</v>
      </c>
      <c r="M526">
        <v>0.29650700000000002</v>
      </c>
      <c r="N526">
        <v>0.12808</v>
      </c>
      <c r="O526">
        <v>1.1606030000000001</v>
      </c>
      <c r="P526">
        <v>0.100096</v>
      </c>
      <c r="Q526">
        <v>0.26352799999999998</v>
      </c>
      <c r="R526">
        <v>1.0831329999999999</v>
      </c>
      <c r="S526">
        <v>-3.0772000000000001E-2</v>
      </c>
      <c r="T526">
        <v>-3.1473000000000001E-2</v>
      </c>
      <c r="U526">
        <v>1.0482210000000001</v>
      </c>
    </row>
    <row r="527" spans="1:21" x14ac:dyDescent="0.25">
      <c r="A527">
        <v>-0.26621899999999998</v>
      </c>
      <c r="B527">
        <v>-0.23399</v>
      </c>
      <c r="C527">
        <v>0.941307</v>
      </c>
      <c r="D527">
        <v>-0.27214500000000003</v>
      </c>
      <c r="E527">
        <v>3.8441999999999997E-2</v>
      </c>
      <c r="F527">
        <v>1.055436</v>
      </c>
      <c r="G527">
        <v>-0.18789800000000001</v>
      </c>
      <c r="H527">
        <v>0.266177</v>
      </c>
      <c r="I527">
        <v>1.0675779999999999</v>
      </c>
      <c r="J527">
        <v>0.50188299999999997</v>
      </c>
      <c r="K527">
        <v>0.10117900000000001</v>
      </c>
      <c r="L527">
        <v>0.95689299999999999</v>
      </c>
      <c r="M527">
        <v>0.30012699999999998</v>
      </c>
      <c r="N527">
        <v>0.14144999999999999</v>
      </c>
      <c r="O527">
        <v>1.1649179999999999</v>
      </c>
      <c r="P527">
        <v>0.100092</v>
      </c>
      <c r="Q527">
        <v>0.263604</v>
      </c>
      <c r="R527">
        <v>1.083162</v>
      </c>
      <c r="S527">
        <v>-3.0676999999999999E-2</v>
      </c>
      <c r="T527">
        <v>-3.1371000000000003E-2</v>
      </c>
      <c r="U527">
        <v>1.0483340000000001</v>
      </c>
    </row>
    <row r="528" spans="1:21" x14ac:dyDescent="0.25">
      <c r="A528">
        <v>-0.27180900000000002</v>
      </c>
      <c r="B528">
        <v>-0.23397499999999999</v>
      </c>
      <c r="C528">
        <v>0.94641600000000004</v>
      </c>
      <c r="D528">
        <v>-0.27398699999999998</v>
      </c>
      <c r="E528">
        <v>4.0238999999999997E-2</v>
      </c>
      <c r="F528">
        <v>1.0597160000000001</v>
      </c>
      <c r="G528">
        <v>-0.187416</v>
      </c>
      <c r="H528">
        <v>0.266793</v>
      </c>
      <c r="I528">
        <v>1.0679670000000001</v>
      </c>
      <c r="J528">
        <v>0.529312</v>
      </c>
      <c r="K528">
        <v>0.14400499999999999</v>
      </c>
      <c r="L528">
        <v>0.97973500000000002</v>
      </c>
      <c r="M528">
        <v>0.30438700000000002</v>
      </c>
      <c r="N528">
        <v>0.151722</v>
      </c>
      <c r="O528">
        <v>1.165554</v>
      </c>
      <c r="P528">
        <v>0.10131</v>
      </c>
      <c r="Q528">
        <v>0.26678200000000002</v>
      </c>
      <c r="R528">
        <v>1.0837209999999999</v>
      </c>
      <c r="S528">
        <v>-3.0259999999999999E-2</v>
      </c>
      <c r="T528">
        <v>-3.0603000000000002E-2</v>
      </c>
      <c r="U528">
        <v>1.0485150000000001</v>
      </c>
    </row>
    <row r="529" spans="1:21" x14ac:dyDescent="0.25">
      <c r="A529">
        <v>-0.27770800000000001</v>
      </c>
      <c r="B529">
        <v>-0.233732</v>
      </c>
      <c r="C529">
        <v>0.95162100000000005</v>
      </c>
      <c r="D529">
        <v>-0.27589999999999998</v>
      </c>
      <c r="E529">
        <v>4.1529000000000003E-2</v>
      </c>
      <c r="F529">
        <v>1.0631759999999999</v>
      </c>
      <c r="G529">
        <v>-0.18736900000000001</v>
      </c>
      <c r="H529">
        <v>0.26680799999999999</v>
      </c>
      <c r="I529">
        <v>1.068033</v>
      </c>
      <c r="J529">
        <v>0.50457200000000002</v>
      </c>
      <c r="K529">
        <v>0.17579900000000001</v>
      </c>
      <c r="L529">
        <v>1.02275</v>
      </c>
      <c r="M529">
        <v>0.308423</v>
      </c>
      <c r="N529">
        <v>0.16064500000000001</v>
      </c>
      <c r="O529">
        <v>1.16378</v>
      </c>
      <c r="P529">
        <v>0.103251</v>
      </c>
      <c r="Q529">
        <v>0.269287</v>
      </c>
      <c r="R529">
        <v>1.0842540000000001</v>
      </c>
      <c r="S529">
        <v>-2.9916999999999999E-2</v>
      </c>
      <c r="T529">
        <v>-2.9781999999999999E-2</v>
      </c>
      <c r="U529">
        <v>1.0485869999999999</v>
      </c>
    </row>
    <row r="530" spans="1:21" x14ac:dyDescent="0.25">
      <c r="A530">
        <v>-0.28116799999999997</v>
      </c>
      <c r="B530">
        <v>-0.23447399999999999</v>
      </c>
      <c r="C530">
        <v>0.95600700000000005</v>
      </c>
      <c r="D530">
        <v>-0.277841</v>
      </c>
      <c r="E530">
        <v>4.3360999999999997E-2</v>
      </c>
      <c r="F530">
        <v>1.0668979999999999</v>
      </c>
      <c r="G530">
        <v>-0.18725600000000001</v>
      </c>
      <c r="H530">
        <v>0.26688899999999999</v>
      </c>
      <c r="I530">
        <v>1.0681499999999999</v>
      </c>
      <c r="J530">
        <v>0.51517000000000002</v>
      </c>
      <c r="K530">
        <v>0.20014199999999999</v>
      </c>
      <c r="L530">
        <v>1.0341100000000001</v>
      </c>
      <c r="M530">
        <v>0.31479400000000002</v>
      </c>
      <c r="N530">
        <v>0.16747100000000001</v>
      </c>
      <c r="O530">
        <v>1.159532</v>
      </c>
      <c r="P530">
        <v>0.10645300000000001</v>
      </c>
      <c r="Q530">
        <v>0.27295199999999997</v>
      </c>
      <c r="R530">
        <v>1.08545</v>
      </c>
      <c r="S530">
        <v>-2.9017999999999999E-2</v>
      </c>
      <c r="T530">
        <v>-2.8103E-2</v>
      </c>
      <c r="U530">
        <v>1.048751</v>
      </c>
    </row>
    <row r="531" spans="1:21" x14ac:dyDescent="0.25">
      <c r="A531">
        <v>-0.28466200000000003</v>
      </c>
      <c r="B531">
        <v>-0.234045</v>
      </c>
      <c r="C531">
        <v>0.95997299999999997</v>
      </c>
      <c r="D531">
        <v>-0.27915899999999999</v>
      </c>
      <c r="E531">
        <v>4.5058000000000001E-2</v>
      </c>
      <c r="F531">
        <v>1.070659</v>
      </c>
      <c r="G531">
        <v>-0.187027</v>
      </c>
      <c r="H531">
        <v>0.26699699999999998</v>
      </c>
      <c r="I531">
        <v>1.0683339999999999</v>
      </c>
      <c r="J531">
        <v>0.51940299999999995</v>
      </c>
      <c r="K531">
        <v>0.21213699999999999</v>
      </c>
      <c r="L531">
        <v>1.039145</v>
      </c>
      <c r="M531">
        <v>0.31696600000000003</v>
      </c>
      <c r="N531">
        <v>0.17267199999999999</v>
      </c>
      <c r="O531">
        <v>1.1535629999999999</v>
      </c>
      <c r="P531">
        <v>0.107129</v>
      </c>
      <c r="Q531">
        <v>0.27310299999999998</v>
      </c>
      <c r="R531">
        <v>1.0852949999999999</v>
      </c>
      <c r="S531">
        <v>-2.8638E-2</v>
      </c>
      <c r="T531">
        <v>-2.7524E-2</v>
      </c>
      <c r="U531">
        <v>1.048775</v>
      </c>
    </row>
    <row r="532" spans="1:21" x14ac:dyDescent="0.25">
      <c r="A532">
        <v>-0.28684300000000001</v>
      </c>
      <c r="B532">
        <v>-0.23446700000000001</v>
      </c>
      <c r="C532">
        <v>0.96420899999999998</v>
      </c>
      <c r="D532">
        <v>-0.28005799999999997</v>
      </c>
      <c r="E532">
        <v>4.5761999999999997E-2</v>
      </c>
      <c r="F532">
        <v>1.0736509999999999</v>
      </c>
      <c r="G532">
        <v>-0.18687000000000001</v>
      </c>
      <c r="H532">
        <v>0.26728499999999999</v>
      </c>
      <c r="I532">
        <v>1.068765</v>
      </c>
      <c r="J532">
        <v>0.52173800000000004</v>
      </c>
      <c r="K532">
        <v>0.21954599999999999</v>
      </c>
      <c r="L532">
        <v>1.0406040000000001</v>
      </c>
      <c r="M532">
        <v>0.31714900000000001</v>
      </c>
      <c r="N532">
        <v>0.175009</v>
      </c>
      <c r="O532">
        <v>1.146404</v>
      </c>
      <c r="P532">
        <v>0.108829</v>
      </c>
      <c r="Q532">
        <v>0.27484700000000001</v>
      </c>
      <c r="R532">
        <v>1.0852949999999999</v>
      </c>
      <c r="S532">
        <v>-2.8045E-2</v>
      </c>
      <c r="T532">
        <v>-2.6322999999999999E-2</v>
      </c>
      <c r="U532">
        <v>1.048948</v>
      </c>
    </row>
    <row r="533" spans="1:21" x14ac:dyDescent="0.25">
      <c r="A533">
        <v>-0.28845700000000002</v>
      </c>
      <c r="B533">
        <v>-0.235545</v>
      </c>
      <c r="C533">
        <v>0.96784800000000004</v>
      </c>
      <c r="D533">
        <v>-0.28087600000000001</v>
      </c>
      <c r="E533">
        <v>4.6181E-2</v>
      </c>
      <c r="F533">
        <v>1.0764480000000001</v>
      </c>
      <c r="G533">
        <v>-0.18679000000000001</v>
      </c>
      <c r="H533">
        <v>0.26750400000000002</v>
      </c>
      <c r="I533">
        <v>1.06914</v>
      </c>
      <c r="J533">
        <v>0.52173999999999998</v>
      </c>
      <c r="K533">
        <v>0.220638</v>
      </c>
      <c r="L533">
        <v>1.0402880000000001</v>
      </c>
      <c r="M533">
        <v>0.31587500000000002</v>
      </c>
      <c r="N533">
        <v>0.174149</v>
      </c>
      <c r="O533">
        <v>1.13595</v>
      </c>
      <c r="P533">
        <v>0.109366</v>
      </c>
      <c r="Q533">
        <v>0.27547199999999999</v>
      </c>
      <c r="R533">
        <v>1.0848800000000001</v>
      </c>
      <c r="S533">
        <v>-2.7782999999999999E-2</v>
      </c>
      <c r="T533">
        <v>-2.5711000000000001E-2</v>
      </c>
      <c r="U533">
        <v>1.0490200000000001</v>
      </c>
    </row>
    <row r="534" spans="1:21" x14ac:dyDescent="0.25">
      <c r="A534">
        <v>-0.28977700000000001</v>
      </c>
      <c r="B534">
        <v>-0.23596200000000001</v>
      </c>
      <c r="C534">
        <v>0.97099999999999997</v>
      </c>
      <c r="D534">
        <v>-0.28132800000000002</v>
      </c>
      <c r="E534">
        <v>4.6226000000000003E-2</v>
      </c>
      <c r="F534">
        <v>1.0788819999999999</v>
      </c>
      <c r="G534">
        <v>-0.18674499999999999</v>
      </c>
      <c r="H534">
        <v>0.26739200000000002</v>
      </c>
      <c r="I534">
        <v>1.069698</v>
      </c>
      <c r="J534">
        <v>0.51907199999999998</v>
      </c>
      <c r="K534">
        <v>0.21775</v>
      </c>
      <c r="L534">
        <v>1.0362359999999999</v>
      </c>
      <c r="M534">
        <v>0.31182799999999999</v>
      </c>
      <c r="N534">
        <v>0.169818</v>
      </c>
      <c r="O534">
        <v>1.122692</v>
      </c>
      <c r="P534">
        <v>0.109569</v>
      </c>
      <c r="Q534">
        <v>0.275891</v>
      </c>
      <c r="R534">
        <v>1.084228</v>
      </c>
      <c r="S534">
        <v>-2.7576E-2</v>
      </c>
      <c r="T534">
        <v>-2.538E-2</v>
      </c>
      <c r="U534">
        <v>1.0490790000000001</v>
      </c>
    </row>
    <row r="535" spans="1:21" x14ac:dyDescent="0.25">
      <c r="A535">
        <v>-0.29061199999999998</v>
      </c>
      <c r="B535">
        <v>-0.23621700000000001</v>
      </c>
      <c r="C535">
        <v>0.97355400000000003</v>
      </c>
      <c r="D535">
        <v>-0.281248</v>
      </c>
      <c r="E535">
        <v>4.6314000000000001E-2</v>
      </c>
      <c r="F535">
        <v>1.0815859999999999</v>
      </c>
      <c r="G535">
        <v>-0.18683900000000001</v>
      </c>
      <c r="H535">
        <v>0.26727600000000001</v>
      </c>
      <c r="I535">
        <v>1.07073</v>
      </c>
      <c r="J535">
        <v>0.50868800000000003</v>
      </c>
      <c r="K535">
        <v>0.19842199999999999</v>
      </c>
      <c r="L535">
        <v>1.0179320000000001</v>
      </c>
      <c r="M535">
        <v>0.305396</v>
      </c>
      <c r="N535">
        <v>0.16189899999999999</v>
      </c>
      <c r="O535">
        <v>1.107945</v>
      </c>
      <c r="P535">
        <v>0.109946</v>
      </c>
      <c r="Q535">
        <v>0.27657700000000002</v>
      </c>
      <c r="R535">
        <v>1.0838140000000001</v>
      </c>
      <c r="S535">
        <v>-2.7272999999999999E-2</v>
      </c>
      <c r="T535">
        <v>-2.4976999999999999E-2</v>
      </c>
      <c r="U535">
        <v>1.049186</v>
      </c>
    </row>
    <row r="536" spans="1:21" x14ac:dyDescent="0.25">
      <c r="A536">
        <v>-0.29085100000000003</v>
      </c>
      <c r="B536">
        <v>-0.23697499999999999</v>
      </c>
      <c r="C536">
        <v>0.97509599999999996</v>
      </c>
      <c r="D536">
        <v>-0.28112999999999999</v>
      </c>
      <c r="E536">
        <v>4.6321000000000001E-2</v>
      </c>
      <c r="F536">
        <v>1.084063</v>
      </c>
      <c r="G536">
        <v>-0.187169</v>
      </c>
      <c r="H536">
        <v>0.26739800000000002</v>
      </c>
      <c r="I536">
        <v>1.0723560000000001</v>
      </c>
      <c r="J536">
        <v>0.49353599999999997</v>
      </c>
      <c r="K536">
        <v>0.17061899999999999</v>
      </c>
      <c r="L536">
        <v>0.99055499999999996</v>
      </c>
      <c r="M536">
        <v>0.29648099999999999</v>
      </c>
      <c r="N536">
        <v>0.15227199999999999</v>
      </c>
      <c r="O536">
        <v>1.093086</v>
      </c>
      <c r="P536">
        <v>0.11092200000000001</v>
      </c>
      <c r="Q536">
        <v>0.277333</v>
      </c>
      <c r="R536">
        <v>1.083464</v>
      </c>
      <c r="S536">
        <v>-2.6939000000000001E-2</v>
      </c>
      <c r="T536">
        <v>-2.4251000000000002E-2</v>
      </c>
      <c r="U536">
        <v>1.0494270000000001</v>
      </c>
    </row>
    <row r="537" spans="1:21" x14ac:dyDescent="0.25">
      <c r="A537">
        <v>-0.29033300000000001</v>
      </c>
      <c r="B537">
        <v>-0.23777799999999999</v>
      </c>
      <c r="C537">
        <v>0.97643400000000002</v>
      </c>
      <c r="D537">
        <v>-0.28043699999999999</v>
      </c>
      <c r="E537">
        <v>4.6221999999999999E-2</v>
      </c>
      <c r="F537">
        <v>1.086438</v>
      </c>
      <c r="G537">
        <v>-0.18739900000000001</v>
      </c>
      <c r="H537">
        <v>0.26755800000000002</v>
      </c>
      <c r="I537">
        <v>1.073785</v>
      </c>
      <c r="J537">
        <v>0.47053200000000001</v>
      </c>
      <c r="K537">
        <v>0.1431</v>
      </c>
      <c r="L537">
        <v>0.95937399999999995</v>
      </c>
      <c r="M537">
        <v>0.28373700000000002</v>
      </c>
      <c r="N537">
        <v>0.14218600000000001</v>
      </c>
      <c r="O537">
        <v>1.0777669999999999</v>
      </c>
      <c r="P537">
        <v>0.111063</v>
      </c>
      <c r="Q537">
        <v>0.27737099999999998</v>
      </c>
      <c r="R537">
        <v>1.0830949999999999</v>
      </c>
      <c r="S537">
        <v>-2.6851E-2</v>
      </c>
      <c r="T537">
        <v>-2.4094000000000001E-2</v>
      </c>
      <c r="U537">
        <v>1.049544</v>
      </c>
    </row>
    <row r="538" spans="1:21" x14ac:dyDescent="0.25">
      <c r="A538">
        <v>-0.28969699999999998</v>
      </c>
      <c r="B538">
        <v>-0.23824799999999999</v>
      </c>
      <c r="C538">
        <v>0.97729699999999997</v>
      </c>
      <c r="D538">
        <v>-0.28007500000000002</v>
      </c>
      <c r="E538">
        <v>4.5907000000000003E-2</v>
      </c>
      <c r="F538">
        <v>1.0879639999999999</v>
      </c>
      <c r="G538">
        <v>-0.18729899999999999</v>
      </c>
      <c r="H538">
        <v>0.26722899999999999</v>
      </c>
      <c r="I538">
        <v>1.0749930000000001</v>
      </c>
      <c r="J538">
        <v>0.44693699999999997</v>
      </c>
      <c r="K538">
        <v>0.118767</v>
      </c>
      <c r="L538">
        <v>0.92134300000000002</v>
      </c>
      <c r="M538">
        <v>0.271646</v>
      </c>
      <c r="N538">
        <v>0.130771</v>
      </c>
      <c r="O538">
        <v>1.061598</v>
      </c>
      <c r="P538">
        <v>0.111262</v>
      </c>
      <c r="Q538">
        <v>0.27724599999999999</v>
      </c>
      <c r="R538">
        <v>1.0828</v>
      </c>
      <c r="S538">
        <v>-2.673E-2</v>
      </c>
      <c r="T538">
        <v>-2.3994999999999999E-2</v>
      </c>
      <c r="U538">
        <v>1.049687</v>
      </c>
    </row>
    <row r="539" spans="1:21" x14ac:dyDescent="0.25">
      <c r="A539">
        <v>-0.28845700000000002</v>
      </c>
      <c r="B539">
        <v>-0.238424</v>
      </c>
      <c r="C539">
        <v>0.97788299999999995</v>
      </c>
      <c r="D539">
        <v>-0.27960299999999999</v>
      </c>
      <c r="E539">
        <v>4.5573000000000002E-2</v>
      </c>
      <c r="F539">
        <v>1.0893390000000001</v>
      </c>
      <c r="G539">
        <v>-0.18711800000000001</v>
      </c>
      <c r="H539">
        <v>0.26699400000000001</v>
      </c>
      <c r="I539">
        <v>1.0764279999999999</v>
      </c>
      <c r="J539">
        <v>0.417101</v>
      </c>
      <c r="K539">
        <v>9.7031000000000006E-2</v>
      </c>
      <c r="L539">
        <v>0.87560499999999997</v>
      </c>
      <c r="M539">
        <v>0.25818000000000002</v>
      </c>
      <c r="N539">
        <v>0.122034</v>
      </c>
      <c r="O539">
        <v>1.0461689999999999</v>
      </c>
      <c r="P539">
        <v>0.111914</v>
      </c>
      <c r="Q539">
        <v>0.27717900000000001</v>
      </c>
      <c r="R539">
        <v>1.082641</v>
      </c>
      <c r="S539">
        <v>-2.6433000000000002E-2</v>
      </c>
      <c r="T539">
        <v>-2.3765999999999999E-2</v>
      </c>
      <c r="U539">
        <v>1.049892</v>
      </c>
    </row>
    <row r="540" spans="1:21" x14ac:dyDescent="0.25">
      <c r="A540">
        <v>-0.28609099999999998</v>
      </c>
      <c r="B540">
        <v>-0.23977599999999999</v>
      </c>
      <c r="C540">
        <v>0.97872499999999996</v>
      </c>
      <c r="D540">
        <v>-0.27914299999999997</v>
      </c>
      <c r="E540">
        <v>4.5333999999999999E-2</v>
      </c>
      <c r="F540">
        <v>1.0900730000000001</v>
      </c>
      <c r="G540">
        <v>-0.187</v>
      </c>
      <c r="H540">
        <v>0.26674100000000001</v>
      </c>
      <c r="I540">
        <v>1.0781080000000001</v>
      </c>
      <c r="J540">
        <v>0.42003699999999999</v>
      </c>
      <c r="K540">
        <v>7.5239E-2</v>
      </c>
      <c r="L540">
        <v>0.82613700000000001</v>
      </c>
      <c r="M540">
        <v>0.235597</v>
      </c>
      <c r="N540">
        <v>0.10994</v>
      </c>
      <c r="O540">
        <v>1.041021</v>
      </c>
      <c r="P540">
        <v>0.112664</v>
      </c>
      <c r="Q540">
        <v>0.275476</v>
      </c>
      <c r="R540">
        <v>1.08169</v>
      </c>
      <c r="S540">
        <v>-2.6321000000000001E-2</v>
      </c>
      <c r="T540">
        <v>-2.3712E-2</v>
      </c>
      <c r="U540">
        <v>1.0500259999999999</v>
      </c>
    </row>
    <row r="541" spans="1:21" x14ac:dyDescent="0.25">
      <c r="A541">
        <v>-0.284107</v>
      </c>
      <c r="B541">
        <v>-0.24057600000000001</v>
      </c>
      <c r="C541">
        <v>0.97880400000000001</v>
      </c>
      <c r="D541">
        <v>-0.27814</v>
      </c>
      <c r="E541">
        <v>4.4911E-2</v>
      </c>
      <c r="F541">
        <v>1.0909249999999999</v>
      </c>
      <c r="G541">
        <v>-0.18680099999999999</v>
      </c>
      <c r="H541">
        <v>0.26616600000000001</v>
      </c>
      <c r="I541">
        <v>1.0798760000000001</v>
      </c>
      <c r="J541">
        <v>0.25447900000000001</v>
      </c>
      <c r="K541">
        <v>6.3421000000000005E-2</v>
      </c>
      <c r="L541">
        <v>0.89841199999999999</v>
      </c>
      <c r="M541">
        <v>0.226803</v>
      </c>
      <c r="N541">
        <v>9.9820999999999993E-2</v>
      </c>
      <c r="O541">
        <v>1.034097</v>
      </c>
      <c r="P541">
        <v>0.116233</v>
      </c>
      <c r="Q541">
        <v>0.27302399999999999</v>
      </c>
      <c r="R541">
        <v>1.082023</v>
      </c>
      <c r="S541">
        <v>-2.6061000000000001E-2</v>
      </c>
      <c r="T541">
        <v>-2.3656E-2</v>
      </c>
      <c r="U541">
        <v>1.050319</v>
      </c>
    </row>
    <row r="542" spans="1:21" x14ac:dyDescent="0.25">
      <c r="A542">
        <v>-0.28155200000000002</v>
      </c>
      <c r="B542">
        <v>-0.241395</v>
      </c>
      <c r="C542">
        <v>0.97859200000000002</v>
      </c>
      <c r="D542">
        <v>-0.27706500000000001</v>
      </c>
      <c r="E542">
        <v>4.4558E-2</v>
      </c>
      <c r="F542">
        <v>1.0914600000000001</v>
      </c>
      <c r="G542">
        <v>-0.186583</v>
      </c>
      <c r="H542">
        <v>0.265795</v>
      </c>
      <c r="I542">
        <v>1.0814790000000001</v>
      </c>
      <c r="J542">
        <v>0.20039699999999999</v>
      </c>
      <c r="K542">
        <v>5.4829999999999997E-2</v>
      </c>
      <c r="L542">
        <v>0.89195599999999997</v>
      </c>
      <c r="M542">
        <v>0.217613</v>
      </c>
      <c r="N542">
        <v>9.3822000000000003E-2</v>
      </c>
      <c r="O542">
        <v>1.022324</v>
      </c>
      <c r="P542">
        <v>0.117733</v>
      </c>
      <c r="Q542">
        <v>0.27155600000000002</v>
      </c>
      <c r="R542">
        <v>1.081623</v>
      </c>
      <c r="S542">
        <v>-2.58E-2</v>
      </c>
      <c r="T542">
        <v>-2.3611E-2</v>
      </c>
      <c r="U542">
        <v>1.050597</v>
      </c>
    </row>
    <row r="543" spans="1:21" x14ac:dyDescent="0.25">
      <c r="A543">
        <v>-0.27915400000000001</v>
      </c>
      <c r="B543">
        <v>-0.241534</v>
      </c>
      <c r="C543">
        <v>0.97765500000000005</v>
      </c>
      <c r="D543">
        <v>-0.27581899999999998</v>
      </c>
      <c r="E543">
        <v>4.41E-2</v>
      </c>
      <c r="F543">
        <v>1.0917680000000001</v>
      </c>
      <c r="G543">
        <v>-0.18631700000000001</v>
      </c>
      <c r="H543">
        <v>0.26513100000000001</v>
      </c>
      <c r="I543">
        <v>1.083359</v>
      </c>
      <c r="J543">
        <v>0.14644599999999999</v>
      </c>
      <c r="K543">
        <v>-0.205731</v>
      </c>
      <c r="L543">
        <v>0.93933</v>
      </c>
      <c r="M543">
        <v>0.203684</v>
      </c>
      <c r="N543">
        <v>8.8528999999999997E-2</v>
      </c>
      <c r="O543">
        <v>1.0063800000000001</v>
      </c>
      <c r="P543">
        <v>0.117798</v>
      </c>
      <c r="Q543">
        <v>0.270175</v>
      </c>
      <c r="R543">
        <v>1.079974</v>
      </c>
      <c r="S543">
        <v>-2.5690999999999999E-2</v>
      </c>
      <c r="T543">
        <v>-2.3792000000000001E-2</v>
      </c>
      <c r="U543">
        <v>1.0508230000000001</v>
      </c>
    </row>
    <row r="544" spans="1:21" x14ac:dyDescent="0.25">
      <c r="A544">
        <v>-0.27728700000000001</v>
      </c>
      <c r="B544">
        <v>-0.239484</v>
      </c>
      <c r="C544">
        <v>0.97501400000000005</v>
      </c>
      <c r="D544">
        <v>-0.27455200000000002</v>
      </c>
      <c r="E544">
        <v>4.3970000000000002E-2</v>
      </c>
      <c r="F544">
        <v>1.0918840000000001</v>
      </c>
      <c r="G544">
        <v>-0.184365</v>
      </c>
      <c r="H544">
        <v>0.26511699999999999</v>
      </c>
      <c r="I544">
        <v>1.084703</v>
      </c>
      <c r="J544">
        <v>3.3101999999999999E-2</v>
      </c>
      <c r="K544">
        <v>6.0593000000000001E-2</v>
      </c>
      <c r="L544">
        <v>0.73481200000000002</v>
      </c>
      <c r="M544">
        <v>0.19037499999999999</v>
      </c>
      <c r="N544">
        <v>0.102312</v>
      </c>
      <c r="O544">
        <v>0.959426</v>
      </c>
      <c r="P544">
        <v>0.11616799999999999</v>
      </c>
      <c r="Q544">
        <v>0.27124199999999998</v>
      </c>
      <c r="R544">
        <v>1.077769</v>
      </c>
      <c r="S544">
        <v>-2.5676000000000001E-2</v>
      </c>
      <c r="T544">
        <v>-2.4863E-2</v>
      </c>
      <c r="U544">
        <v>1.0514110000000001</v>
      </c>
    </row>
    <row r="545" spans="1:21" x14ac:dyDescent="0.25">
      <c r="A545">
        <v>-0.27498499999999998</v>
      </c>
      <c r="B545">
        <v>-0.23465800000000001</v>
      </c>
      <c r="C545">
        <v>0.97195100000000001</v>
      </c>
      <c r="D545">
        <v>-0.277756</v>
      </c>
      <c r="E545">
        <v>2.887E-2</v>
      </c>
      <c r="F545">
        <v>1.092374</v>
      </c>
      <c r="G545">
        <v>-0.215112</v>
      </c>
      <c r="H545">
        <v>0.225522</v>
      </c>
      <c r="I545">
        <v>1.110598</v>
      </c>
      <c r="J545">
        <v>7.8512999999999999E-2</v>
      </c>
      <c r="K545">
        <v>9.7084000000000004E-2</v>
      </c>
      <c r="L545">
        <v>0.851935</v>
      </c>
      <c r="M545">
        <v>0.182895</v>
      </c>
      <c r="N545">
        <v>9.7517000000000006E-2</v>
      </c>
      <c r="O545">
        <v>0.94796400000000003</v>
      </c>
      <c r="P545">
        <v>0.11975</v>
      </c>
      <c r="Q545">
        <v>0.267764</v>
      </c>
      <c r="R545">
        <v>1.0717719999999999</v>
      </c>
      <c r="S545">
        <v>-2.2027999999999999E-2</v>
      </c>
      <c r="T545">
        <v>-3.6046000000000002E-2</v>
      </c>
      <c r="U545">
        <v>1.053488</v>
      </c>
    </row>
    <row r="546" spans="1:21" x14ac:dyDescent="0.25">
      <c r="A546">
        <v>-0.27221699999999999</v>
      </c>
      <c r="B546">
        <v>-0.232736</v>
      </c>
      <c r="C546">
        <v>0.96883699999999995</v>
      </c>
      <c r="D546">
        <v>-0.27024700000000001</v>
      </c>
      <c r="E546">
        <v>4.0363999999999997E-2</v>
      </c>
      <c r="F546">
        <v>1.0898239999999999</v>
      </c>
      <c r="G546">
        <v>-0.17130899999999999</v>
      </c>
      <c r="H546">
        <v>0.24748899999999999</v>
      </c>
      <c r="I546">
        <v>1.1098349999999999</v>
      </c>
      <c r="J546">
        <v>-0.103517</v>
      </c>
      <c r="K546">
        <v>0.14599599999999999</v>
      </c>
      <c r="L546">
        <v>0.80236799999999997</v>
      </c>
      <c r="M546">
        <v>0.160104</v>
      </c>
      <c r="N546">
        <v>9.7976999999999995E-2</v>
      </c>
      <c r="O546">
        <v>0.92283700000000002</v>
      </c>
      <c r="P546">
        <v>0.11285000000000001</v>
      </c>
      <c r="Q546">
        <v>0.26495999999999997</v>
      </c>
      <c r="R546">
        <v>1.060149</v>
      </c>
      <c r="S546">
        <v>-1.6121E-2</v>
      </c>
      <c r="T546">
        <v>-5.7979999999999997E-2</v>
      </c>
      <c r="U546">
        <v>1.051755</v>
      </c>
    </row>
    <row r="547" spans="1:21" x14ac:dyDescent="0.25">
      <c r="A547">
        <v>-0.27055200000000001</v>
      </c>
      <c r="B547">
        <v>-0.23185600000000001</v>
      </c>
      <c r="C547">
        <v>0.96651600000000004</v>
      </c>
      <c r="D547">
        <v>-0.26962799999999998</v>
      </c>
      <c r="E547">
        <v>3.9161000000000001E-2</v>
      </c>
      <c r="F547">
        <v>1.089723</v>
      </c>
      <c r="G547">
        <v>-0.16058500000000001</v>
      </c>
      <c r="H547">
        <v>0.28989700000000002</v>
      </c>
      <c r="I547">
        <v>1.090551</v>
      </c>
      <c r="J547">
        <v>-0.116489</v>
      </c>
      <c r="K547">
        <v>0.15945300000000001</v>
      </c>
      <c r="L547">
        <v>0.85439399999999999</v>
      </c>
      <c r="M547">
        <v>0.16028200000000001</v>
      </c>
      <c r="N547">
        <v>0.100747</v>
      </c>
      <c r="O547">
        <v>0.91731799999999997</v>
      </c>
      <c r="P547">
        <v>0.111789</v>
      </c>
      <c r="Q547">
        <v>0.26697300000000002</v>
      </c>
      <c r="R547">
        <v>1.055185</v>
      </c>
      <c r="S547">
        <v>-2.1992999999999999E-2</v>
      </c>
      <c r="T547">
        <v>-4.7877999999999997E-2</v>
      </c>
      <c r="U547">
        <v>1.052616</v>
      </c>
    </row>
    <row r="548" spans="1:21" x14ac:dyDescent="0.25">
      <c r="A548">
        <v>-0.26902999999999999</v>
      </c>
      <c r="B548">
        <v>-0.23009599999999999</v>
      </c>
      <c r="C548">
        <v>0.96356399999999998</v>
      </c>
      <c r="D548">
        <v>-0.258685</v>
      </c>
      <c r="E548">
        <v>5.1442000000000002E-2</v>
      </c>
      <c r="F548">
        <v>1.072498</v>
      </c>
      <c r="G548">
        <v>-0.16101499999999999</v>
      </c>
      <c r="H548">
        <v>0.28914400000000001</v>
      </c>
      <c r="I548">
        <v>1.08978</v>
      </c>
      <c r="J548">
        <v>-0.191445</v>
      </c>
      <c r="K548">
        <v>0.16893</v>
      </c>
      <c r="L548">
        <v>0.89524700000000001</v>
      </c>
      <c r="M548">
        <v>0.158219</v>
      </c>
      <c r="N548">
        <v>0.106074</v>
      </c>
      <c r="O548">
        <v>0.90911900000000001</v>
      </c>
      <c r="P548">
        <v>0.108602</v>
      </c>
      <c r="Q548">
        <v>0.27097100000000002</v>
      </c>
      <c r="R548">
        <v>1.04837</v>
      </c>
      <c r="S548">
        <v>-2.3805E-2</v>
      </c>
      <c r="T548">
        <v>-4.4815000000000001E-2</v>
      </c>
      <c r="U548">
        <v>1.0526390000000001</v>
      </c>
    </row>
    <row r="549" spans="1:21" x14ac:dyDescent="0.25">
      <c r="A549">
        <v>-0.26788200000000001</v>
      </c>
      <c r="B549">
        <v>-0.228076</v>
      </c>
      <c r="C549">
        <v>0.96089000000000002</v>
      </c>
      <c r="D549">
        <v>-0.25719700000000001</v>
      </c>
      <c r="E549">
        <v>5.4584000000000001E-2</v>
      </c>
      <c r="F549">
        <v>1.0707819999999999</v>
      </c>
      <c r="G549">
        <v>-0.16187799999999999</v>
      </c>
      <c r="H549">
        <v>0.28778300000000001</v>
      </c>
      <c r="I549">
        <v>1.089032</v>
      </c>
      <c r="J549">
        <v>-0.14862600000000001</v>
      </c>
      <c r="K549">
        <v>0.175979</v>
      </c>
      <c r="L549">
        <v>0.90104200000000001</v>
      </c>
      <c r="M549">
        <v>0.15245500000000001</v>
      </c>
      <c r="N549">
        <v>0.110056</v>
      </c>
      <c r="O549">
        <v>0.90313200000000005</v>
      </c>
      <c r="P549">
        <v>0.10578700000000001</v>
      </c>
      <c r="Q549">
        <v>0.27498099999999998</v>
      </c>
      <c r="R549">
        <v>1.043501</v>
      </c>
      <c r="S549">
        <v>-2.4882000000000001E-2</v>
      </c>
      <c r="T549">
        <v>-4.3560000000000001E-2</v>
      </c>
      <c r="U549">
        <v>1.05254</v>
      </c>
    </row>
    <row r="550" spans="1:21" x14ac:dyDescent="0.25">
      <c r="A550">
        <v>-0.26694200000000001</v>
      </c>
      <c r="B550">
        <v>-0.226771</v>
      </c>
      <c r="C550">
        <v>0.95845599999999997</v>
      </c>
      <c r="D550">
        <v>-0.25670199999999999</v>
      </c>
      <c r="E550">
        <v>5.5777E-2</v>
      </c>
      <c r="F550">
        <v>1.0708960000000001</v>
      </c>
      <c r="G550">
        <v>-0.16367899999999999</v>
      </c>
      <c r="H550">
        <v>0.28606399999999998</v>
      </c>
      <c r="I550">
        <v>1.08897</v>
      </c>
      <c r="J550">
        <v>-0.139956</v>
      </c>
      <c r="K550">
        <v>0.17414499999999999</v>
      </c>
      <c r="L550">
        <v>0.90051199999999998</v>
      </c>
      <c r="M550">
        <v>0.14941699999999999</v>
      </c>
      <c r="N550">
        <v>0.111126</v>
      </c>
      <c r="O550">
        <v>0.90080899999999997</v>
      </c>
      <c r="P550">
        <v>0.10288600000000001</v>
      </c>
      <c r="Q550">
        <v>0.277337</v>
      </c>
      <c r="R550">
        <v>1.0392760000000001</v>
      </c>
      <c r="S550">
        <v>-2.5250999999999999E-2</v>
      </c>
      <c r="T550">
        <v>-4.3048999999999997E-2</v>
      </c>
      <c r="U550">
        <v>1.052494</v>
      </c>
    </row>
    <row r="551" spans="1:21" x14ac:dyDescent="0.25">
      <c r="A551">
        <v>-0.26629000000000003</v>
      </c>
      <c r="B551">
        <v>-0.225463</v>
      </c>
      <c r="C551">
        <v>0.95680600000000005</v>
      </c>
      <c r="D551">
        <v>-0.25645000000000001</v>
      </c>
      <c r="E551">
        <v>5.6571000000000003E-2</v>
      </c>
      <c r="F551">
        <v>1.070999</v>
      </c>
      <c r="G551">
        <v>-0.13420299999999999</v>
      </c>
      <c r="H551">
        <v>0.23538100000000001</v>
      </c>
      <c r="I551">
        <v>1.0525739999999999</v>
      </c>
      <c r="J551">
        <v>-0.16585800000000001</v>
      </c>
      <c r="K551">
        <v>0.17694699999999999</v>
      </c>
      <c r="L551">
        <v>0.90754000000000001</v>
      </c>
      <c r="M551">
        <v>0.148872</v>
      </c>
      <c r="N551">
        <v>0.112097</v>
      </c>
      <c r="O551">
        <v>0.90002199999999999</v>
      </c>
      <c r="P551">
        <v>0.101844</v>
      </c>
      <c r="Q551">
        <v>0.27854400000000001</v>
      </c>
      <c r="R551">
        <v>1.0378050000000001</v>
      </c>
      <c r="S551">
        <v>-2.4827999999999999E-2</v>
      </c>
      <c r="T551">
        <v>-4.7397000000000002E-2</v>
      </c>
      <c r="U551">
        <v>1.0515159999999999</v>
      </c>
    </row>
    <row r="552" spans="1:21" x14ac:dyDescent="0.25">
      <c r="A552">
        <v>-0.26627600000000001</v>
      </c>
      <c r="B552">
        <v>-0.22484100000000001</v>
      </c>
      <c r="C552">
        <v>0.95635499999999996</v>
      </c>
      <c r="D552">
        <v>-0.25615399999999999</v>
      </c>
      <c r="E552">
        <v>5.6815999999999998E-2</v>
      </c>
      <c r="F552">
        <v>1.070743</v>
      </c>
      <c r="G552">
        <v>-0.169351</v>
      </c>
      <c r="H552">
        <v>0.27547500000000003</v>
      </c>
      <c r="I552">
        <v>1.0934999999999999</v>
      </c>
      <c r="J552">
        <v>-0.16033</v>
      </c>
      <c r="K552">
        <v>0.173293</v>
      </c>
      <c r="L552">
        <v>0.90603</v>
      </c>
      <c r="M552">
        <v>0.14901800000000001</v>
      </c>
      <c r="N552">
        <v>0.112209</v>
      </c>
      <c r="O552">
        <v>0.90016499999999999</v>
      </c>
      <c r="P552">
        <v>0.101629</v>
      </c>
      <c r="Q552">
        <v>0.27886499999999997</v>
      </c>
      <c r="R552">
        <v>1.0373730000000001</v>
      </c>
      <c r="S552">
        <v>-2.5600999999999999E-2</v>
      </c>
      <c r="T552">
        <v>-4.5386000000000003E-2</v>
      </c>
      <c r="U552">
        <v>1.051545</v>
      </c>
    </row>
    <row r="553" spans="1:21" x14ac:dyDescent="0.25">
      <c r="A553">
        <v>-0.26634999999999998</v>
      </c>
      <c r="B553">
        <v>-0.22491900000000001</v>
      </c>
      <c r="C553">
        <v>0.95630300000000001</v>
      </c>
      <c r="D553">
        <v>-0.25604500000000002</v>
      </c>
      <c r="E553">
        <v>5.4854E-2</v>
      </c>
      <c r="F553">
        <v>1.0701339999999999</v>
      </c>
      <c r="G553">
        <v>-0.16936100000000001</v>
      </c>
      <c r="H553">
        <v>0.27526400000000001</v>
      </c>
      <c r="I553">
        <v>1.093818</v>
      </c>
      <c r="J553">
        <v>-0.15420900000000001</v>
      </c>
      <c r="K553">
        <v>0.16634099999999999</v>
      </c>
      <c r="L553">
        <v>0.90177399999999996</v>
      </c>
      <c r="M553">
        <v>0.150057</v>
      </c>
      <c r="N553">
        <v>0.111917</v>
      </c>
      <c r="O553">
        <v>0.90103</v>
      </c>
      <c r="P553">
        <v>0.101674</v>
      </c>
      <c r="Q553">
        <v>0.27881699999999998</v>
      </c>
      <c r="R553">
        <v>1.037334</v>
      </c>
      <c r="S553">
        <v>-2.5906999999999999E-2</v>
      </c>
      <c r="T553">
        <v>-4.3719000000000001E-2</v>
      </c>
      <c r="U553">
        <v>1.051741</v>
      </c>
    </row>
    <row r="554" spans="1:21" x14ac:dyDescent="0.25">
      <c r="A554">
        <v>-0.26694000000000001</v>
      </c>
      <c r="B554">
        <v>-0.22506000000000001</v>
      </c>
      <c r="C554">
        <v>0.95714699999999997</v>
      </c>
      <c r="D554">
        <v>-0.25622400000000001</v>
      </c>
      <c r="E554">
        <v>4.5421000000000003E-2</v>
      </c>
      <c r="F554">
        <v>1.06694</v>
      </c>
      <c r="G554">
        <v>-0.16983000000000001</v>
      </c>
      <c r="H554">
        <v>0.274121</v>
      </c>
      <c r="I554">
        <v>1.094303</v>
      </c>
      <c r="J554">
        <v>-0.16075900000000001</v>
      </c>
      <c r="K554">
        <v>0.12087299999999999</v>
      </c>
      <c r="L554">
        <v>0.892065</v>
      </c>
      <c r="M554">
        <v>0.15226500000000001</v>
      </c>
      <c r="N554">
        <v>0.109305</v>
      </c>
      <c r="O554">
        <v>0.90505400000000003</v>
      </c>
      <c r="P554">
        <v>0.102099</v>
      </c>
      <c r="Q554">
        <v>0.27807700000000002</v>
      </c>
      <c r="R554">
        <v>1.0375639999999999</v>
      </c>
      <c r="S554">
        <v>-2.5829999999999999E-2</v>
      </c>
      <c r="T554">
        <v>-4.1771999999999997E-2</v>
      </c>
      <c r="U554">
        <v>1.051876</v>
      </c>
    </row>
    <row r="555" spans="1:21" x14ac:dyDescent="0.25">
      <c r="A555">
        <v>-0.26774900000000001</v>
      </c>
      <c r="B555">
        <v>-0.23081299999999999</v>
      </c>
      <c r="C555">
        <v>0.96378900000000001</v>
      </c>
      <c r="D555">
        <v>-0.26894200000000001</v>
      </c>
      <c r="E555">
        <v>8.3180000000000007E-3</v>
      </c>
      <c r="F555">
        <v>1.083823</v>
      </c>
      <c r="G555">
        <v>-0.16979</v>
      </c>
      <c r="H555">
        <v>0.26840199999999997</v>
      </c>
      <c r="I555">
        <v>1.0938030000000001</v>
      </c>
      <c r="J555">
        <v>-0.183058</v>
      </c>
      <c r="K555">
        <v>9.4953999999999997E-2</v>
      </c>
      <c r="L555">
        <v>0.88016099999999997</v>
      </c>
      <c r="M555">
        <v>0.15409900000000001</v>
      </c>
      <c r="N555">
        <v>0.102543</v>
      </c>
      <c r="O555">
        <v>0.90989200000000003</v>
      </c>
      <c r="P555">
        <v>0.10310900000000001</v>
      </c>
      <c r="Q555">
        <v>0.27366800000000002</v>
      </c>
      <c r="R555">
        <v>1.0381590000000001</v>
      </c>
      <c r="S555">
        <v>-2.5746999999999999E-2</v>
      </c>
      <c r="T555">
        <v>-4.0978000000000001E-2</v>
      </c>
      <c r="U555">
        <v>1.0518510000000001</v>
      </c>
    </row>
    <row r="556" spans="1:21" x14ac:dyDescent="0.25">
      <c r="A556">
        <v>-0.27053199999999999</v>
      </c>
      <c r="B556">
        <v>-0.240757</v>
      </c>
      <c r="C556">
        <v>0.96872999999999998</v>
      </c>
      <c r="D556">
        <v>-0.27081100000000002</v>
      </c>
      <c r="E556">
        <v>5.169E-3</v>
      </c>
      <c r="F556">
        <v>1.085226</v>
      </c>
      <c r="G556">
        <v>-0.17422099999999999</v>
      </c>
      <c r="H556">
        <v>0.26626100000000003</v>
      </c>
      <c r="I556">
        <v>1.096381</v>
      </c>
      <c r="J556">
        <v>-0.15495800000000001</v>
      </c>
      <c r="K556">
        <v>3.7157999999999997E-2</v>
      </c>
      <c r="L556">
        <v>0.85063900000000003</v>
      </c>
      <c r="M556">
        <v>0.15132100000000001</v>
      </c>
      <c r="N556">
        <v>9.3228000000000005E-2</v>
      </c>
      <c r="O556">
        <v>0.91991900000000004</v>
      </c>
      <c r="P556">
        <v>0.10714700000000001</v>
      </c>
      <c r="Q556">
        <v>0.27049000000000001</v>
      </c>
      <c r="R556">
        <v>1.040638</v>
      </c>
      <c r="S556">
        <v>-2.5558000000000001E-2</v>
      </c>
      <c r="T556">
        <v>-3.5087E-2</v>
      </c>
      <c r="U556">
        <v>1.0523149999999999</v>
      </c>
    </row>
    <row r="557" spans="1:21" x14ac:dyDescent="0.25">
      <c r="A557">
        <v>-0.27327600000000002</v>
      </c>
      <c r="B557">
        <v>-0.23875299999999999</v>
      </c>
      <c r="C557">
        <v>0.97885100000000003</v>
      </c>
      <c r="D557">
        <v>-0.27176899999999998</v>
      </c>
      <c r="E557">
        <v>1.2012E-2</v>
      </c>
      <c r="F557">
        <v>1.0970839999999999</v>
      </c>
      <c r="G557">
        <v>-0.17652200000000001</v>
      </c>
      <c r="H557">
        <v>0.26428600000000002</v>
      </c>
      <c r="I557">
        <v>1.096919</v>
      </c>
      <c r="J557">
        <v>-0.107405</v>
      </c>
      <c r="K557">
        <v>1.333E-3</v>
      </c>
      <c r="L557">
        <v>0.83592900000000003</v>
      </c>
      <c r="M557">
        <v>0.154589</v>
      </c>
      <c r="N557">
        <v>8.2233000000000001E-2</v>
      </c>
      <c r="O557">
        <v>0.93366099999999996</v>
      </c>
      <c r="P557">
        <v>0.111745</v>
      </c>
      <c r="Q557">
        <v>0.26478499999999999</v>
      </c>
      <c r="R557">
        <v>1.0444359999999999</v>
      </c>
      <c r="S557">
        <v>-2.5142000000000001E-2</v>
      </c>
      <c r="T557">
        <v>-3.3020000000000001E-2</v>
      </c>
      <c r="U557">
        <v>1.052657</v>
      </c>
    </row>
    <row r="558" spans="1:21" x14ac:dyDescent="0.25">
      <c r="A558">
        <v>-0.276561</v>
      </c>
      <c r="B558">
        <v>-0.24238999999999999</v>
      </c>
      <c r="C558">
        <v>0.98762799999999995</v>
      </c>
      <c r="D558">
        <v>-0.27180799999999999</v>
      </c>
      <c r="E558">
        <v>1.8932999999999998E-2</v>
      </c>
      <c r="F558">
        <v>1.102236</v>
      </c>
      <c r="G558">
        <v>-0.180177</v>
      </c>
      <c r="H558">
        <v>0.26225199999999999</v>
      </c>
      <c r="I558">
        <v>1.0979650000000001</v>
      </c>
      <c r="J558">
        <v>-2.3880999999999999E-2</v>
      </c>
      <c r="K558">
        <v>-2.7380999999999999E-2</v>
      </c>
      <c r="L558">
        <v>0.83160599999999996</v>
      </c>
      <c r="M558">
        <v>0.186111</v>
      </c>
      <c r="N558">
        <v>7.7412999999999996E-2</v>
      </c>
      <c r="O558">
        <v>0.97001000000000004</v>
      </c>
      <c r="P558">
        <v>0.111854</v>
      </c>
      <c r="Q558">
        <v>0.26231300000000002</v>
      </c>
      <c r="R558">
        <v>1.0477300000000001</v>
      </c>
      <c r="S558">
        <v>-2.5562999999999999E-2</v>
      </c>
      <c r="T558">
        <v>-3.0870000000000002E-2</v>
      </c>
      <c r="U558">
        <v>1.053776</v>
      </c>
    </row>
    <row r="559" spans="1:21" x14ac:dyDescent="0.25">
      <c r="A559">
        <v>-0.27935399999999999</v>
      </c>
      <c r="B559">
        <v>-0.24615500000000001</v>
      </c>
      <c r="C559">
        <v>0.99567000000000005</v>
      </c>
      <c r="D559">
        <v>-0.27152500000000002</v>
      </c>
      <c r="E559">
        <v>2.2886E-2</v>
      </c>
      <c r="F559">
        <v>1.1045240000000001</v>
      </c>
      <c r="G559">
        <v>-0.16389200000000001</v>
      </c>
      <c r="H559">
        <v>0.246839</v>
      </c>
      <c r="I559">
        <v>1.085977</v>
      </c>
      <c r="J559">
        <v>8.2299999999999995E-3</v>
      </c>
      <c r="K559">
        <v>-0.105281</v>
      </c>
      <c r="L559">
        <v>0.81262699999999999</v>
      </c>
      <c r="M559">
        <v>0.18310499999999999</v>
      </c>
      <c r="N559">
        <v>7.0000000000000007E-2</v>
      </c>
      <c r="O559">
        <v>0.97295500000000001</v>
      </c>
      <c r="P559">
        <v>0.11820700000000001</v>
      </c>
      <c r="Q559">
        <v>0.25778600000000002</v>
      </c>
      <c r="R559">
        <v>1.052724</v>
      </c>
      <c r="S559">
        <v>-2.9628000000000002E-2</v>
      </c>
      <c r="T559">
        <v>-3.0870999999999999E-2</v>
      </c>
      <c r="U559">
        <v>1.0531889999999999</v>
      </c>
    </row>
    <row r="560" spans="1:21" x14ac:dyDescent="0.25">
      <c r="A560">
        <v>-0.28110299999999999</v>
      </c>
      <c r="B560">
        <v>-0.246396</v>
      </c>
      <c r="C560">
        <v>1.000875</v>
      </c>
      <c r="D560">
        <v>-0.27233400000000002</v>
      </c>
      <c r="E560">
        <v>2.6013999999999999E-2</v>
      </c>
      <c r="F560">
        <v>1.1058650000000001</v>
      </c>
      <c r="G560">
        <v>-0.174955</v>
      </c>
      <c r="H560">
        <v>0.25566299999999997</v>
      </c>
      <c r="I560">
        <v>1.0898540000000001</v>
      </c>
      <c r="J560">
        <v>0.104133</v>
      </c>
      <c r="K560">
        <v>-0.10789</v>
      </c>
      <c r="L560">
        <v>0.86089099999999996</v>
      </c>
      <c r="M560">
        <v>0.18864600000000001</v>
      </c>
      <c r="N560">
        <v>7.0711999999999997E-2</v>
      </c>
      <c r="O560">
        <v>0.98763500000000004</v>
      </c>
      <c r="P560">
        <v>0.120848</v>
      </c>
      <c r="Q560">
        <v>0.25988699999999998</v>
      </c>
      <c r="R560">
        <v>1.058192</v>
      </c>
      <c r="S560">
        <v>-3.2457E-2</v>
      </c>
      <c r="T560">
        <v>-2.4471E-2</v>
      </c>
      <c r="U560">
        <v>1.0520430000000001</v>
      </c>
    </row>
    <row r="561" spans="1:21" x14ac:dyDescent="0.25">
      <c r="A561">
        <v>-0.28221400000000002</v>
      </c>
      <c r="B561">
        <v>-0.247669</v>
      </c>
      <c r="C561">
        <v>1.00478</v>
      </c>
      <c r="D561">
        <v>-0.27267200000000003</v>
      </c>
      <c r="E561">
        <v>2.7595999999999999E-2</v>
      </c>
      <c r="F561">
        <v>1.106665</v>
      </c>
      <c r="G561">
        <v>-0.17799100000000001</v>
      </c>
      <c r="H561">
        <v>0.25758700000000001</v>
      </c>
      <c r="I561">
        <v>1.0902620000000001</v>
      </c>
      <c r="J561">
        <v>0.140287</v>
      </c>
      <c r="K561">
        <v>-0.21393599999999999</v>
      </c>
      <c r="L561">
        <v>0.85543199999999997</v>
      </c>
      <c r="M561">
        <v>0.19081100000000001</v>
      </c>
      <c r="N561">
        <v>5.2172999999999997E-2</v>
      </c>
      <c r="O561">
        <v>1.001336</v>
      </c>
      <c r="P561">
        <v>0.123642</v>
      </c>
      <c r="Q561">
        <v>0.26036100000000001</v>
      </c>
      <c r="R561">
        <v>1.0631120000000001</v>
      </c>
      <c r="S561">
        <v>-3.1623999999999999E-2</v>
      </c>
      <c r="T561">
        <v>-2.3695000000000001E-2</v>
      </c>
      <c r="U561">
        <v>1.0518419999999999</v>
      </c>
    </row>
    <row r="562" spans="1:21" x14ac:dyDescent="0.25">
      <c r="A562">
        <v>-0.28385199999999999</v>
      </c>
      <c r="B562">
        <v>-0.24801000000000001</v>
      </c>
      <c r="C562">
        <v>1.0066889999999999</v>
      </c>
      <c r="D562">
        <v>-0.27313999999999999</v>
      </c>
      <c r="E562">
        <v>2.8694000000000001E-2</v>
      </c>
      <c r="F562">
        <v>1.106973</v>
      </c>
      <c r="G562">
        <v>-0.179732</v>
      </c>
      <c r="H562">
        <v>0.25766800000000001</v>
      </c>
      <c r="I562">
        <v>1.0899000000000001</v>
      </c>
      <c r="J562">
        <v>0.18770600000000001</v>
      </c>
      <c r="K562">
        <v>-0.24529500000000001</v>
      </c>
      <c r="L562">
        <v>0.890324</v>
      </c>
      <c r="M562">
        <v>0.20061000000000001</v>
      </c>
      <c r="N562">
        <v>4.5504999999999997E-2</v>
      </c>
      <c r="O562">
        <v>1.0157130000000001</v>
      </c>
      <c r="P562">
        <v>0.12402000000000001</v>
      </c>
      <c r="Q562">
        <v>0.26193899999999998</v>
      </c>
      <c r="R562">
        <v>1.067461</v>
      </c>
      <c r="S562">
        <v>-3.0488999999999999E-2</v>
      </c>
      <c r="T562">
        <v>-2.3529999999999999E-2</v>
      </c>
      <c r="U562">
        <v>1.051914</v>
      </c>
    </row>
    <row r="563" spans="1:21" x14ac:dyDescent="0.25">
      <c r="A563">
        <v>-0.284715</v>
      </c>
      <c r="B563">
        <v>-0.24799499999999999</v>
      </c>
      <c r="C563">
        <v>1.007517</v>
      </c>
      <c r="D563">
        <v>-0.27402700000000002</v>
      </c>
      <c r="E563">
        <v>3.0120000000000001E-2</v>
      </c>
      <c r="F563">
        <v>1.106692</v>
      </c>
      <c r="G563">
        <v>-0.18195600000000001</v>
      </c>
      <c r="H563">
        <v>0.25850000000000001</v>
      </c>
      <c r="I563">
        <v>1.0895459999999999</v>
      </c>
      <c r="J563">
        <v>0.22311</v>
      </c>
      <c r="K563">
        <v>-0.25690400000000002</v>
      </c>
      <c r="L563">
        <v>0.92677500000000002</v>
      </c>
      <c r="M563">
        <v>0.21518200000000001</v>
      </c>
      <c r="N563">
        <v>4.2014000000000003E-2</v>
      </c>
      <c r="O563">
        <v>1.0306519999999999</v>
      </c>
      <c r="P563">
        <v>0.12397900000000001</v>
      </c>
      <c r="Q563">
        <v>0.26188299999999998</v>
      </c>
      <c r="R563">
        <v>1.0698939999999999</v>
      </c>
      <c r="S563">
        <v>-2.9763999999999999E-2</v>
      </c>
      <c r="T563">
        <v>-2.3238000000000002E-2</v>
      </c>
      <c r="U563">
        <v>1.051919</v>
      </c>
    </row>
    <row r="564" spans="1:21" x14ac:dyDescent="0.25">
      <c r="A564">
        <v>-0.285746</v>
      </c>
      <c r="B564">
        <v>-0.24773999999999999</v>
      </c>
      <c r="C564">
        <v>1.007792</v>
      </c>
      <c r="D564">
        <v>-0.27494099999999999</v>
      </c>
      <c r="E564">
        <v>3.1467000000000002E-2</v>
      </c>
      <c r="F564">
        <v>1.105939</v>
      </c>
      <c r="G564">
        <v>-0.184032</v>
      </c>
      <c r="H564">
        <v>0.25945600000000002</v>
      </c>
      <c r="I564">
        <v>1.088989</v>
      </c>
      <c r="J564">
        <v>0.25781900000000002</v>
      </c>
      <c r="K564">
        <v>-0.25410899999999997</v>
      </c>
      <c r="L564">
        <v>0.96628000000000003</v>
      </c>
      <c r="M564">
        <v>0.227469</v>
      </c>
      <c r="N564">
        <v>4.1731999999999998E-2</v>
      </c>
      <c r="O564">
        <v>1.044227</v>
      </c>
      <c r="P564">
        <v>0.123649</v>
      </c>
      <c r="Q564">
        <v>0.26119700000000001</v>
      </c>
      <c r="R564">
        <v>1.0725560000000001</v>
      </c>
      <c r="S564">
        <v>-2.9648000000000001E-2</v>
      </c>
      <c r="T564">
        <v>-2.2971999999999999E-2</v>
      </c>
      <c r="U564">
        <v>1.0518700000000001</v>
      </c>
    </row>
    <row r="565" spans="1:21" x14ac:dyDescent="0.25">
      <c r="A565">
        <v>-0.28708699999999998</v>
      </c>
      <c r="B565">
        <v>-0.24723700000000001</v>
      </c>
      <c r="C565">
        <v>1.007055</v>
      </c>
      <c r="D565">
        <v>-0.27612799999999998</v>
      </c>
      <c r="E565">
        <v>3.2883000000000003E-2</v>
      </c>
      <c r="F565">
        <v>1.1042240000000001</v>
      </c>
      <c r="G565">
        <v>-0.18523200000000001</v>
      </c>
      <c r="H565">
        <v>0.26024199999999997</v>
      </c>
      <c r="I565">
        <v>1.087974</v>
      </c>
      <c r="J565">
        <v>0.28627000000000002</v>
      </c>
      <c r="K565">
        <v>-0.25009199999999998</v>
      </c>
      <c r="L565">
        <v>0.99691799999999997</v>
      </c>
      <c r="M565">
        <v>0.23721999999999999</v>
      </c>
      <c r="N565">
        <v>4.3158000000000002E-2</v>
      </c>
      <c r="O565">
        <v>1.061296</v>
      </c>
      <c r="P565">
        <v>0.122473</v>
      </c>
      <c r="Q565">
        <v>0.26138800000000001</v>
      </c>
      <c r="R565">
        <v>1.073796</v>
      </c>
      <c r="S565">
        <v>-2.9627000000000001E-2</v>
      </c>
      <c r="T565">
        <v>-2.2935000000000001E-2</v>
      </c>
      <c r="U565">
        <v>1.0518609999999999</v>
      </c>
    </row>
    <row r="566" spans="1:21" x14ac:dyDescent="0.25">
      <c r="A566">
        <v>-0.28786299999999998</v>
      </c>
      <c r="B566">
        <v>-0.247224</v>
      </c>
      <c r="C566">
        <v>1.005166</v>
      </c>
      <c r="D566">
        <v>-0.277308</v>
      </c>
      <c r="E566">
        <v>3.4396000000000003E-2</v>
      </c>
      <c r="F566">
        <v>1.101548</v>
      </c>
      <c r="G566">
        <v>-0.18640499999999999</v>
      </c>
      <c r="H566">
        <v>0.26077299999999998</v>
      </c>
      <c r="I566">
        <v>1.0868690000000001</v>
      </c>
      <c r="J566">
        <v>0.306141</v>
      </c>
      <c r="K566">
        <v>-0.244531</v>
      </c>
      <c r="L566">
        <v>1.020386</v>
      </c>
      <c r="M566">
        <v>0.243225</v>
      </c>
      <c r="N566">
        <v>4.8347000000000001E-2</v>
      </c>
      <c r="O566">
        <v>1.078141</v>
      </c>
      <c r="P566">
        <v>0.12081799999999999</v>
      </c>
      <c r="Q566">
        <v>0.26255899999999999</v>
      </c>
      <c r="R566">
        <v>1.0759449999999999</v>
      </c>
      <c r="S566">
        <v>-2.9568000000000001E-2</v>
      </c>
      <c r="T566">
        <v>-2.3057000000000001E-2</v>
      </c>
      <c r="U566">
        <v>1.051782</v>
      </c>
    </row>
    <row r="567" spans="1:21" x14ac:dyDescent="0.25">
      <c r="A567">
        <v>-0.28850300000000001</v>
      </c>
      <c r="B567">
        <v>-0.246999</v>
      </c>
      <c r="C567">
        <v>0.99866200000000005</v>
      </c>
      <c r="D567">
        <v>-0.27824300000000002</v>
      </c>
      <c r="E567">
        <v>3.6193000000000003E-2</v>
      </c>
      <c r="F567">
        <v>1.0978829999999999</v>
      </c>
      <c r="G567">
        <v>-0.186863</v>
      </c>
      <c r="H567">
        <v>0.26162000000000002</v>
      </c>
      <c r="I567">
        <v>1.0852850000000001</v>
      </c>
      <c r="J567">
        <v>0.319019</v>
      </c>
      <c r="K567">
        <v>-0.24227499999999999</v>
      </c>
      <c r="L567">
        <v>1.038856</v>
      </c>
      <c r="M567">
        <v>0.248811</v>
      </c>
      <c r="N567">
        <v>5.2146999999999999E-2</v>
      </c>
      <c r="O567">
        <v>1.09389</v>
      </c>
      <c r="P567">
        <v>0.12031799999999999</v>
      </c>
      <c r="Q567">
        <v>0.26372600000000002</v>
      </c>
      <c r="R567">
        <v>1.078363</v>
      </c>
      <c r="S567">
        <v>-2.9607000000000001E-2</v>
      </c>
      <c r="T567">
        <v>-2.3129E-2</v>
      </c>
      <c r="U567">
        <v>1.0517190000000001</v>
      </c>
    </row>
    <row r="568" spans="1:21" x14ac:dyDescent="0.25">
      <c r="A568">
        <v>-0.28894799999999998</v>
      </c>
      <c r="B568">
        <v>-0.245722</v>
      </c>
      <c r="C568">
        <v>0.98909000000000002</v>
      </c>
      <c r="D568">
        <v>-0.27910000000000001</v>
      </c>
      <c r="E568">
        <v>3.8099000000000001E-2</v>
      </c>
      <c r="F568">
        <v>1.093124</v>
      </c>
      <c r="G568">
        <v>-0.187003</v>
      </c>
      <c r="H568">
        <v>0.26235900000000001</v>
      </c>
      <c r="I568">
        <v>1.083437</v>
      </c>
      <c r="J568">
        <v>0.32457900000000001</v>
      </c>
      <c r="K568">
        <v>-0.240367</v>
      </c>
      <c r="L568">
        <v>1.04986</v>
      </c>
      <c r="M568">
        <v>0.25237399999999999</v>
      </c>
      <c r="N568">
        <v>5.8430000000000003E-2</v>
      </c>
      <c r="O568">
        <v>1.1067979999999999</v>
      </c>
      <c r="P568">
        <v>0.11971900000000001</v>
      </c>
      <c r="Q568">
        <v>0.26499899999999998</v>
      </c>
      <c r="R568">
        <v>1.080311</v>
      </c>
      <c r="S568">
        <v>-2.971E-2</v>
      </c>
      <c r="T568">
        <v>-2.3238000000000002E-2</v>
      </c>
      <c r="U568">
        <v>1.0516239999999999</v>
      </c>
    </row>
    <row r="569" spans="1:21" x14ac:dyDescent="0.25">
      <c r="A569">
        <v>-0.28772599999999998</v>
      </c>
      <c r="B569">
        <v>-0.24148700000000001</v>
      </c>
      <c r="C569">
        <v>0.97614000000000001</v>
      </c>
      <c r="D569">
        <v>-0.279304</v>
      </c>
      <c r="E569">
        <v>3.9481000000000002E-2</v>
      </c>
      <c r="F569">
        <v>1.087863</v>
      </c>
      <c r="G569">
        <v>-0.18718699999999999</v>
      </c>
      <c r="H569">
        <v>0.26300699999999999</v>
      </c>
      <c r="I569">
        <v>1.0818460000000001</v>
      </c>
      <c r="J569">
        <v>0.32684200000000002</v>
      </c>
      <c r="K569">
        <v>-0.240536</v>
      </c>
      <c r="L569">
        <v>1.0562860000000001</v>
      </c>
      <c r="M569">
        <v>0.254104</v>
      </c>
      <c r="N569">
        <v>6.1860999999999999E-2</v>
      </c>
      <c r="O569">
        <v>1.1171249999999999</v>
      </c>
      <c r="P569">
        <v>0.117712</v>
      </c>
      <c r="Q569">
        <v>0.26615499999999997</v>
      </c>
      <c r="R569">
        <v>1.0803590000000001</v>
      </c>
      <c r="S569">
        <v>-2.9801999999999999E-2</v>
      </c>
      <c r="T569">
        <v>-2.3451E-2</v>
      </c>
      <c r="U569">
        <v>1.0515220000000001</v>
      </c>
    </row>
    <row r="570" spans="1:21" x14ac:dyDescent="0.25">
      <c r="A570">
        <v>-0.28510099999999999</v>
      </c>
      <c r="B570">
        <v>-0.23861599999999999</v>
      </c>
      <c r="C570">
        <v>0.96535899999999997</v>
      </c>
      <c r="D570">
        <v>-0.27941700000000003</v>
      </c>
      <c r="E570">
        <v>4.0809999999999999E-2</v>
      </c>
      <c r="F570">
        <v>1.082354</v>
      </c>
      <c r="G570">
        <v>-0.18717</v>
      </c>
      <c r="H570">
        <v>0.26349699999999998</v>
      </c>
      <c r="I570">
        <v>1.080335</v>
      </c>
      <c r="J570">
        <v>0.32653900000000002</v>
      </c>
      <c r="K570">
        <v>-0.24160100000000001</v>
      </c>
      <c r="L570">
        <v>1.061706</v>
      </c>
      <c r="M570">
        <v>0.25543900000000003</v>
      </c>
      <c r="N570">
        <v>6.1546999999999998E-2</v>
      </c>
      <c r="O570">
        <v>1.125049</v>
      </c>
      <c r="P570">
        <v>0.116535</v>
      </c>
      <c r="Q570">
        <v>0.26767000000000002</v>
      </c>
      <c r="R570">
        <v>1.0808819999999999</v>
      </c>
      <c r="S570">
        <v>-2.9784999999999999E-2</v>
      </c>
      <c r="T570">
        <v>-2.3480999999999998E-2</v>
      </c>
      <c r="U570">
        <v>1.051499</v>
      </c>
    </row>
    <row r="571" spans="1:21" x14ac:dyDescent="0.25">
      <c r="A571">
        <v>-0.28082099999999999</v>
      </c>
      <c r="B571">
        <v>-0.236427</v>
      </c>
      <c r="C571">
        <v>0.95513199999999998</v>
      </c>
      <c r="D571">
        <v>-0.27834300000000001</v>
      </c>
      <c r="E571">
        <v>4.1144E-2</v>
      </c>
      <c r="F571">
        <v>1.076654</v>
      </c>
      <c r="G571">
        <v>-0.18734100000000001</v>
      </c>
      <c r="H571">
        <v>0.264206</v>
      </c>
      <c r="I571">
        <v>1.079013</v>
      </c>
      <c r="J571">
        <v>0.323961</v>
      </c>
      <c r="K571">
        <v>-0.24346300000000001</v>
      </c>
      <c r="L571">
        <v>1.064427</v>
      </c>
      <c r="M571">
        <v>0.255963</v>
      </c>
      <c r="N571">
        <v>5.6904000000000003E-2</v>
      </c>
      <c r="O571">
        <v>1.1324350000000001</v>
      </c>
      <c r="P571">
        <v>0.117835</v>
      </c>
      <c r="Q571">
        <v>0.26798100000000002</v>
      </c>
      <c r="R571">
        <v>1.084406</v>
      </c>
      <c r="S571">
        <v>-2.9812000000000002E-2</v>
      </c>
      <c r="T571">
        <v>-2.3507E-2</v>
      </c>
      <c r="U571">
        <v>1.0514969999999999</v>
      </c>
    </row>
    <row r="572" spans="1:21" x14ac:dyDescent="0.25">
      <c r="A572">
        <v>-0.27572799999999997</v>
      </c>
      <c r="B572">
        <v>-0.23414499999999999</v>
      </c>
      <c r="C572">
        <v>0.94556300000000004</v>
      </c>
      <c r="D572">
        <v>-0.27678199999999997</v>
      </c>
      <c r="E572">
        <v>4.0830999999999999E-2</v>
      </c>
      <c r="F572">
        <v>1.0707979999999999</v>
      </c>
      <c r="G572">
        <v>-0.18739600000000001</v>
      </c>
      <c r="H572">
        <v>0.26440900000000001</v>
      </c>
      <c r="I572">
        <v>1.0779799999999999</v>
      </c>
      <c r="J572">
        <v>0.317137</v>
      </c>
      <c r="K572">
        <v>-0.243723</v>
      </c>
      <c r="L572">
        <v>1.0637719999999999</v>
      </c>
      <c r="M572">
        <v>0.25478699999999999</v>
      </c>
      <c r="N572">
        <v>5.3176000000000001E-2</v>
      </c>
      <c r="O572">
        <v>1.1367130000000001</v>
      </c>
      <c r="P572">
        <v>0.119292</v>
      </c>
      <c r="Q572">
        <v>0.268175</v>
      </c>
      <c r="R572">
        <v>1.0870299999999999</v>
      </c>
      <c r="S572">
        <v>-2.9808999999999999E-2</v>
      </c>
      <c r="T572">
        <v>-2.3491000000000001E-2</v>
      </c>
      <c r="U572">
        <v>1.0514969999999999</v>
      </c>
    </row>
    <row r="573" spans="1:21" x14ac:dyDescent="0.25">
      <c r="A573">
        <v>-0.26837899999999998</v>
      </c>
      <c r="B573">
        <v>-0.23278499999999999</v>
      </c>
      <c r="C573">
        <v>0.93571599999999999</v>
      </c>
      <c r="D573">
        <v>-0.27502799999999999</v>
      </c>
      <c r="E573">
        <v>4.0661999999999997E-2</v>
      </c>
      <c r="F573">
        <v>1.0658110000000001</v>
      </c>
      <c r="G573">
        <v>-0.18740799999999999</v>
      </c>
      <c r="H573">
        <v>0.26428400000000002</v>
      </c>
      <c r="I573">
        <v>1.076951</v>
      </c>
      <c r="J573">
        <v>0.30270900000000001</v>
      </c>
      <c r="K573">
        <v>-0.244975</v>
      </c>
      <c r="L573">
        <v>1.0573490000000001</v>
      </c>
      <c r="M573">
        <v>0.252224</v>
      </c>
      <c r="N573">
        <v>5.1204E-2</v>
      </c>
      <c r="O573">
        <v>1.1392070000000001</v>
      </c>
      <c r="P573">
        <v>0.1148</v>
      </c>
      <c r="Q573">
        <v>0.26688000000000001</v>
      </c>
      <c r="R573">
        <v>1.0849470000000001</v>
      </c>
      <c r="S573">
        <v>-2.9918E-2</v>
      </c>
      <c r="T573">
        <v>-2.4694000000000001E-2</v>
      </c>
      <c r="U573">
        <v>1.0513159999999999</v>
      </c>
    </row>
    <row r="574" spans="1:21" x14ac:dyDescent="0.25">
      <c r="A574">
        <v>-0.26221299999999997</v>
      </c>
      <c r="B574">
        <v>-0.232679</v>
      </c>
      <c r="C574">
        <v>0.92869999999999997</v>
      </c>
      <c r="D574">
        <v>-0.27310600000000002</v>
      </c>
      <c r="E574">
        <v>4.0288999999999998E-2</v>
      </c>
      <c r="F574">
        <v>1.0617019999999999</v>
      </c>
      <c r="G574">
        <v>-0.187474</v>
      </c>
      <c r="H574">
        <v>0.264094</v>
      </c>
      <c r="I574">
        <v>1.076112</v>
      </c>
      <c r="J574">
        <v>0.283389</v>
      </c>
      <c r="K574">
        <v>-0.24640699999999999</v>
      </c>
      <c r="L574">
        <v>1.0477099999999999</v>
      </c>
      <c r="M574">
        <v>0.24882000000000001</v>
      </c>
      <c r="N574">
        <v>4.8661999999999997E-2</v>
      </c>
      <c r="O574">
        <v>1.1405380000000001</v>
      </c>
      <c r="P574">
        <v>0.113985</v>
      </c>
      <c r="Q574">
        <v>0.26734599999999997</v>
      </c>
      <c r="R574">
        <v>1.0848819999999999</v>
      </c>
      <c r="S574">
        <v>-2.9850000000000002E-2</v>
      </c>
      <c r="T574">
        <v>-2.4923000000000001E-2</v>
      </c>
      <c r="U574">
        <v>1.051285</v>
      </c>
    </row>
    <row r="575" spans="1:21" x14ac:dyDescent="0.25">
      <c r="A575">
        <v>-0.25675999999999999</v>
      </c>
      <c r="B575">
        <v>-0.231845</v>
      </c>
      <c r="C575">
        <v>0.92412899999999998</v>
      </c>
      <c r="D575">
        <v>-0.27141999999999999</v>
      </c>
      <c r="E575">
        <v>4.0076000000000001E-2</v>
      </c>
      <c r="F575">
        <v>1.058562</v>
      </c>
      <c r="G575">
        <v>-0.18756400000000001</v>
      </c>
      <c r="H575">
        <v>0.26409300000000002</v>
      </c>
      <c r="I575">
        <v>1.0756019999999999</v>
      </c>
      <c r="J575">
        <v>0.26694000000000001</v>
      </c>
      <c r="K575">
        <v>-0.24176</v>
      </c>
      <c r="L575">
        <v>1.0341210000000001</v>
      </c>
      <c r="M575">
        <v>0.24390200000000001</v>
      </c>
      <c r="N575">
        <v>4.6545000000000003E-2</v>
      </c>
      <c r="O575">
        <v>1.1406670000000001</v>
      </c>
      <c r="P575">
        <v>0.111627</v>
      </c>
      <c r="Q575">
        <v>0.26553199999999999</v>
      </c>
      <c r="R575">
        <v>1.083823</v>
      </c>
      <c r="S575">
        <v>-2.9755E-2</v>
      </c>
      <c r="T575">
        <v>-2.538E-2</v>
      </c>
      <c r="U575">
        <v>1.05125</v>
      </c>
    </row>
    <row r="576" spans="1:21" x14ac:dyDescent="0.25">
      <c r="A576">
        <v>-0.25080000000000002</v>
      </c>
      <c r="B576">
        <v>-0.230325</v>
      </c>
      <c r="C576">
        <v>0.91964599999999996</v>
      </c>
      <c r="D576">
        <v>-0.26968999999999999</v>
      </c>
      <c r="E576">
        <v>3.9583E-2</v>
      </c>
      <c r="F576">
        <v>1.0556779999999999</v>
      </c>
      <c r="G576">
        <v>-0.187669</v>
      </c>
      <c r="H576">
        <v>0.26410600000000001</v>
      </c>
      <c r="I576">
        <v>1.075264</v>
      </c>
      <c r="J576">
        <v>0.25086000000000003</v>
      </c>
      <c r="K576">
        <v>-0.24323600000000001</v>
      </c>
      <c r="L576">
        <v>1.0193559999999999</v>
      </c>
      <c r="M576">
        <v>0.23825099999999999</v>
      </c>
      <c r="N576">
        <v>4.3871E-2</v>
      </c>
      <c r="O576">
        <v>1.13948</v>
      </c>
      <c r="P576">
        <v>0.109331</v>
      </c>
      <c r="Q576">
        <v>0.26461899999999999</v>
      </c>
      <c r="R576">
        <v>1.083242</v>
      </c>
      <c r="S576">
        <v>-2.9708999999999999E-2</v>
      </c>
      <c r="T576">
        <v>-2.5922000000000001E-2</v>
      </c>
      <c r="U576">
        <v>1.0512429999999999</v>
      </c>
    </row>
    <row r="577" spans="1:21" x14ac:dyDescent="0.25">
      <c r="A577">
        <v>-0.24654300000000001</v>
      </c>
      <c r="B577">
        <v>-0.23039000000000001</v>
      </c>
      <c r="C577">
        <v>0.91656000000000004</v>
      </c>
      <c r="D577">
        <v>-0.26808199999999999</v>
      </c>
      <c r="E577">
        <v>3.9621000000000003E-2</v>
      </c>
      <c r="F577">
        <v>1.053901</v>
      </c>
      <c r="G577">
        <v>-0.18775900000000001</v>
      </c>
      <c r="H577">
        <v>0.26422299999999999</v>
      </c>
      <c r="I577">
        <v>1.07504</v>
      </c>
      <c r="J577">
        <v>0.23971999999999999</v>
      </c>
      <c r="K577">
        <v>-0.24013300000000001</v>
      </c>
      <c r="L577">
        <v>1.008494</v>
      </c>
      <c r="M577">
        <v>0.232733</v>
      </c>
      <c r="N577">
        <v>4.3749999999999997E-2</v>
      </c>
      <c r="O577">
        <v>1.1382680000000001</v>
      </c>
      <c r="P577">
        <v>0.108055</v>
      </c>
      <c r="Q577">
        <v>0.26366800000000001</v>
      </c>
      <c r="R577">
        <v>1.0829169999999999</v>
      </c>
      <c r="S577">
        <v>-2.9607999999999999E-2</v>
      </c>
      <c r="T577">
        <v>-2.6726E-2</v>
      </c>
      <c r="U577">
        <v>1.051199</v>
      </c>
    </row>
    <row r="578" spans="1:21" x14ac:dyDescent="0.25">
      <c r="A578">
        <v>-0.242343</v>
      </c>
      <c r="B578">
        <v>-0.230793</v>
      </c>
      <c r="C578">
        <v>0.91463000000000005</v>
      </c>
      <c r="D578">
        <v>-0.26658700000000002</v>
      </c>
      <c r="E578">
        <v>3.9791E-2</v>
      </c>
      <c r="F578">
        <v>1.0527470000000001</v>
      </c>
      <c r="G578">
        <v>-0.187696</v>
      </c>
      <c r="H578">
        <v>0.26468000000000003</v>
      </c>
      <c r="I578">
        <v>1.0749200000000001</v>
      </c>
      <c r="J578">
        <v>0.22767999999999999</v>
      </c>
      <c r="K578">
        <v>-0.23199400000000001</v>
      </c>
      <c r="L578">
        <v>0.99717500000000003</v>
      </c>
      <c r="M578">
        <v>0.227821</v>
      </c>
      <c r="N578">
        <v>4.4018000000000002E-2</v>
      </c>
      <c r="O578">
        <v>1.1372519999999999</v>
      </c>
      <c r="P578">
        <v>0.10773000000000001</v>
      </c>
      <c r="Q578">
        <v>0.26258300000000001</v>
      </c>
      <c r="R578">
        <v>1.0832459999999999</v>
      </c>
      <c r="S578">
        <v>-2.9496999999999999E-2</v>
      </c>
      <c r="T578">
        <v>-2.7E-2</v>
      </c>
      <c r="U578">
        <v>1.0512250000000001</v>
      </c>
    </row>
    <row r="579" spans="1:21" x14ac:dyDescent="0.25">
      <c r="A579">
        <v>-0.24010899999999999</v>
      </c>
      <c r="B579">
        <v>-0.23092199999999999</v>
      </c>
      <c r="C579">
        <v>0.91376599999999997</v>
      </c>
      <c r="D579">
        <v>-0.26532899999999998</v>
      </c>
      <c r="E579">
        <v>3.9732999999999997E-2</v>
      </c>
      <c r="F579">
        <v>1.052273</v>
      </c>
      <c r="G579">
        <v>-0.18762499999999999</v>
      </c>
      <c r="H579">
        <v>0.265208</v>
      </c>
      <c r="I579">
        <v>1.0748759999999999</v>
      </c>
      <c r="J579">
        <v>0.22036800000000001</v>
      </c>
      <c r="K579">
        <v>-0.22495699999999999</v>
      </c>
      <c r="L579">
        <v>0.99026199999999998</v>
      </c>
      <c r="M579">
        <v>0.222134</v>
      </c>
      <c r="N579">
        <v>4.6755999999999999E-2</v>
      </c>
      <c r="O579">
        <v>1.1364430000000001</v>
      </c>
      <c r="P579">
        <v>0.10763300000000001</v>
      </c>
      <c r="Q579">
        <v>0.26211400000000001</v>
      </c>
      <c r="R579">
        <v>1.0835870000000001</v>
      </c>
      <c r="S579">
        <v>-2.9405000000000001E-2</v>
      </c>
      <c r="T579">
        <v>-2.7150000000000001E-2</v>
      </c>
      <c r="U579">
        <v>1.051272</v>
      </c>
    </row>
    <row r="580" spans="1:21" x14ac:dyDescent="0.25">
      <c r="A580">
        <v>-0.23829400000000001</v>
      </c>
      <c r="B580">
        <v>-0.23091400000000001</v>
      </c>
      <c r="C580">
        <v>0.91371000000000002</v>
      </c>
      <c r="D580">
        <v>-0.26419500000000001</v>
      </c>
      <c r="E580">
        <v>3.9502000000000002E-2</v>
      </c>
      <c r="F580">
        <v>1.0519970000000001</v>
      </c>
      <c r="G580">
        <v>-0.187527</v>
      </c>
      <c r="H580">
        <v>0.26568199999999997</v>
      </c>
      <c r="I580">
        <v>1.074846</v>
      </c>
      <c r="J580">
        <v>0.215443</v>
      </c>
      <c r="K580">
        <v>-0.221081</v>
      </c>
      <c r="L580">
        <v>0.98523400000000005</v>
      </c>
      <c r="M580">
        <v>0.219357</v>
      </c>
      <c r="N580">
        <v>4.7465E-2</v>
      </c>
      <c r="O580">
        <v>1.1357390000000001</v>
      </c>
      <c r="P580">
        <v>0.10754900000000001</v>
      </c>
      <c r="Q580">
        <v>0.26192300000000002</v>
      </c>
      <c r="R580">
        <v>1.083968</v>
      </c>
      <c r="S580">
        <v>-2.9361000000000002E-2</v>
      </c>
      <c r="T580">
        <v>-2.7182000000000001E-2</v>
      </c>
      <c r="U580">
        <v>1.051315</v>
      </c>
    </row>
    <row r="581" spans="1:21" x14ac:dyDescent="0.25">
      <c r="A581">
        <v>-0.23718700000000001</v>
      </c>
      <c r="B581">
        <v>-0.23112099999999999</v>
      </c>
      <c r="C581">
        <v>0.91429899999999997</v>
      </c>
      <c r="D581">
        <v>-0.26345400000000002</v>
      </c>
      <c r="E581">
        <v>3.9296999999999999E-2</v>
      </c>
      <c r="F581">
        <v>1.0519400000000001</v>
      </c>
      <c r="G581">
        <v>-0.18756100000000001</v>
      </c>
      <c r="H581">
        <v>0.26571400000000001</v>
      </c>
      <c r="I581">
        <v>1.074813</v>
      </c>
      <c r="J581">
        <v>0.214778</v>
      </c>
      <c r="K581">
        <v>-0.220445</v>
      </c>
      <c r="L581">
        <v>0.98438300000000001</v>
      </c>
      <c r="M581">
        <v>0.21813099999999999</v>
      </c>
      <c r="N581">
        <v>4.7842000000000003E-2</v>
      </c>
      <c r="O581">
        <v>1.135543</v>
      </c>
      <c r="P581">
        <v>0.107151</v>
      </c>
      <c r="Q581">
        <v>0.26171800000000001</v>
      </c>
      <c r="R581">
        <v>1.083914</v>
      </c>
      <c r="S581">
        <v>-2.9262E-2</v>
      </c>
      <c r="T581">
        <v>-2.7348999999999998E-2</v>
      </c>
      <c r="U581">
        <v>1.0513920000000001</v>
      </c>
    </row>
    <row r="582" spans="1:21" x14ac:dyDescent="0.25">
      <c r="A582">
        <v>-0.23661199999999999</v>
      </c>
      <c r="B582">
        <v>-0.231846</v>
      </c>
      <c r="C582">
        <v>0.91555200000000003</v>
      </c>
      <c r="D582">
        <v>-0.262824</v>
      </c>
      <c r="E582">
        <v>3.8939000000000001E-2</v>
      </c>
      <c r="F582">
        <v>1.0521480000000001</v>
      </c>
      <c r="G582">
        <v>-0.18743000000000001</v>
      </c>
      <c r="H582">
        <v>0.26585300000000001</v>
      </c>
      <c r="I582">
        <v>1.0747960000000001</v>
      </c>
      <c r="J582">
        <v>0.215114</v>
      </c>
      <c r="K582">
        <v>-0.22011900000000001</v>
      </c>
      <c r="L582">
        <v>0.984676</v>
      </c>
      <c r="M582">
        <v>0.21787599999999999</v>
      </c>
      <c r="N582">
        <v>4.8027E-2</v>
      </c>
      <c r="O582">
        <v>1.1356759999999999</v>
      </c>
      <c r="P582">
        <v>0.108172</v>
      </c>
      <c r="Q582">
        <v>0.26235799999999998</v>
      </c>
      <c r="R582">
        <v>1.085202</v>
      </c>
      <c r="S582">
        <v>-2.9160999999999999E-2</v>
      </c>
      <c r="T582">
        <v>-2.7335000000000002E-2</v>
      </c>
      <c r="U582">
        <v>1.051498</v>
      </c>
    </row>
    <row r="583" spans="1:21" x14ac:dyDescent="0.25">
      <c r="A583">
        <v>-0.23760400000000001</v>
      </c>
      <c r="B583">
        <v>-0.234351</v>
      </c>
      <c r="C583">
        <v>0.91855900000000001</v>
      </c>
      <c r="D583">
        <v>-0.26273600000000003</v>
      </c>
      <c r="E583">
        <v>3.8781999999999997E-2</v>
      </c>
      <c r="F583">
        <v>1.0523480000000001</v>
      </c>
      <c r="G583">
        <v>-0.187366</v>
      </c>
      <c r="H583">
        <v>0.26610499999999998</v>
      </c>
      <c r="I583">
        <v>1.074862</v>
      </c>
      <c r="J583">
        <v>0.21793199999999999</v>
      </c>
      <c r="K583">
        <v>-0.220773</v>
      </c>
      <c r="L583">
        <v>0.98751900000000004</v>
      </c>
      <c r="M583">
        <v>0.21783</v>
      </c>
      <c r="N583">
        <v>4.8223000000000002E-2</v>
      </c>
      <c r="O583">
        <v>1.136009</v>
      </c>
      <c r="P583">
        <v>0.10756400000000001</v>
      </c>
      <c r="Q583">
        <v>0.26238499999999998</v>
      </c>
      <c r="R583">
        <v>1.085116</v>
      </c>
      <c r="S583">
        <v>-2.9142000000000001E-2</v>
      </c>
      <c r="T583">
        <v>-2.7463000000000001E-2</v>
      </c>
      <c r="U583">
        <v>1.0516019999999999</v>
      </c>
    </row>
    <row r="584" spans="1:21" x14ac:dyDescent="0.25">
      <c r="A584">
        <v>-0.23993500000000001</v>
      </c>
      <c r="B584">
        <v>-0.23439599999999999</v>
      </c>
      <c r="C584">
        <v>0.92431300000000005</v>
      </c>
      <c r="D584">
        <v>-0.26266699999999998</v>
      </c>
      <c r="E584">
        <v>3.8251E-2</v>
      </c>
      <c r="F584">
        <v>1.053172</v>
      </c>
      <c r="G584">
        <v>-0.18731600000000001</v>
      </c>
      <c r="H584">
        <v>0.266322</v>
      </c>
      <c r="I584">
        <v>1.0749230000000001</v>
      </c>
      <c r="J584">
        <v>0.22577</v>
      </c>
      <c r="K584">
        <v>-0.22450899999999999</v>
      </c>
      <c r="L584">
        <v>0.99740099999999998</v>
      </c>
      <c r="M584">
        <v>0.21846099999999999</v>
      </c>
      <c r="N584">
        <v>4.861E-2</v>
      </c>
      <c r="O584">
        <v>1.137025</v>
      </c>
      <c r="P584">
        <v>0.107554</v>
      </c>
      <c r="Q584">
        <v>0.26196599999999998</v>
      </c>
      <c r="R584">
        <v>1.0852740000000001</v>
      </c>
      <c r="S584">
        <v>-2.9180000000000001E-2</v>
      </c>
      <c r="T584">
        <v>-2.7563000000000001E-2</v>
      </c>
      <c r="U584">
        <v>1.0517559999999999</v>
      </c>
    </row>
    <row r="585" spans="1:21" x14ac:dyDescent="0.25">
      <c r="A585">
        <v>-0.24418699999999999</v>
      </c>
      <c r="B585">
        <v>-0.235037</v>
      </c>
      <c r="C585">
        <v>0.931473</v>
      </c>
      <c r="D585">
        <v>-0.26296000000000003</v>
      </c>
      <c r="E585">
        <v>3.7907999999999997E-2</v>
      </c>
      <c r="F585">
        <v>1.054497</v>
      </c>
      <c r="G585">
        <v>-0.187361</v>
      </c>
      <c r="H585">
        <v>0.26624700000000001</v>
      </c>
      <c r="I585">
        <v>1.074932</v>
      </c>
      <c r="J585">
        <v>0.235156</v>
      </c>
      <c r="K585">
        <v>-0.22827600000000001</v>
      </c>
      <c r="L585">
        <v>1.0118579999999999</v>
      </c>
      <c r="M585">
        <v>0.22032099999999999</v>
      </c>
      <c r="N585">
        <v>4.9020000000000001E-2</v>
      </c>
      <c r="O585">
        <v>1.139667</v>
      </c>
      <c r="P585">
        <v>0.10764799999999999</v>
      </c>
      <c r="Q585">
        <v>0.26189899999999999</v>
      </c>
      <c r="R585">
        <v>1.0855950000000001</v>
      </c>
      <c r="S585">
        <v>-2.9184000000000002E-2</v>
      </c>
      <c r="T585">
        <v>-2.7623999999999999E-2</v>
      </c>
      <c r="U585">
        <v>1.051895</v>
      </c>
    </row>
    <row r="586" spans="1:21" x14ac:dyDescent="0.25">
      <c r="A586">
        <v>-0.250079</v>
      </c>
      <c r="B586">
        <v>-0.235823</v>
      </c>
      <c r="C586">
        <v>0.94068700000000005</v>
      </c>
      <c r="D586">
        <v>-0.26377499999999998</v>
      </c>
      <c r="E586">
        <v>3.7602999999999998E-2</v>
      </c>
      <c r="F586">
        <v>1.056462</v>
      </c>
      <c r="G586">
        <v>-0.18737999999999999</v>
      </c>
      <c r="H586">
        <v>0.26624599999999998</v>
      </c>
      <c r="I586">
        <v>1.074946</v>
      </c>
      <c r="J586">
        <v>0.241392</v>
      </c>
      <c r="K586">
        <v>-0.23450599999999999</v>
      </c>
      <c r="L586">
        <v>1.029396</v>
      </c>
      <c r="M586">
        <v>0.22290599999999999</v>
      </c>
      <c r="N586">
        <v>4.9179E-2</v>
      </c>
      <c r="O586">
        <v>1.1433230000000001</v>
      </c>
      <c r="P586">
        <v>0.10956299999999999</v>
      </c>
      <c r="Q586">
        <v>0.26408199999999998</v>
      </c>
      <c r="R586">
        <v>1.087815</v>
      </c>
      <c r="S586">
        <v>-2.9166000000000001E-2</v>
      </c>
      <c r="T586">
        <v>-2.7302E-2</v>
      </c>
      <c r="U586">
        <v>1.052171</v>
      </c>
    </row>
    <row r="587" spans="1:21" x14ac:dyDescent="0.25">
      <c r="A587">
        <v>-0.25639200000000001</v>
      </c>
      <c r="B587">
        <v>-0.23772699999999999</v>
      </c>
      <c r="C587">
        <v>0.94947999999999999</v>
      </c>
      <c r="D587">
        <v>-0.26492900000000003</v>
      </c>
      <c r="E587">
        <v>3.7490999999999997E-2</v>
      </c>
      <c r="F587">
        <v>1.059078</v>
      </c>
      <c r="G587">
        <v>-0.18722800000000001</v>
      </c>
      <c r="H587">
        <v>0.26677899999999999</v>
      </c>
      <c r="I587">
        <v>1.075202</v>
      </c>
      <c r="J587">
        <v>0.246389</v>
      </c>
      <c r="K587">
        <v>-0.239314</v>
      </c>
      <c r="L587">
        <v>1.046146</v>
      </c>
      <c r="M587">
        <v>0.22606699999999999</v>
      </c>
      <c r="N587">
        <v>4.8314999999999997E-2</v>
      </c>
      <c r="O587">
        <v>1.148474</v>
      </c>
      <c r="P587">
        <v>0.111124</v>
      </c>
      <c r="Q587">
        <v>0.26536900000000002</v>
      </c>
      <c r="R587">
        <v>1.089485</v>
      </c>
      <c r="S587">
        <v>-2.9163999999999999E-2</v>
      </c>
      <c r="T587">
        <v>-2.6970999999999998E-2</v>
      </c>
      <c r="U587">
        <v>1.0524260000000001</v>
      </c>
    </row>
    <row r="588" spans="1:21" x14ac:dyDescent="0.25">
      <c r="A588">
        <v>-0.26258900000000002</v>
      </c>
      <c r="B588">
        <v>-0.24077499999999999</v>
      </c>
      <c r="C588">
        <v>0.95805499999999999</v>
      </c>
      <c r="D588">
        <v>-0.26661699999999999</v>
      </c>
      <c r="E588">
        <v>3.7574999999999997E-2</v>
      </c>
      <c r="F588">
        <v>1.062408</v>
      </c>
      <c r="G588">
        <v>-0.18726599999999999</v>
      </c>
      <c r="H588">
        <v>0.26680399999999999</v>
      </c>
      <c r="I588">
        <v>1.0752820000000001</v>
      </c>
      <c r="J588">
        <v>0.25119200000000003</v>
      </c>
      <c r="K588">
        <v>-0.24409400000000001</v>
      </c>
      <c r="L588">
        <v>1.064629</v>
      </c>
      <c r="M588">
        <v>0.22928399999999999</v>
      </c>
      <c r="N588">
        <v>4.7600999999999997E-2</v>
      </c>
      <c r="O588">
        <v>1.154447</v>
      </c>
      <c r="P588">
        <v>0.11239399999999999</v>
      </c>
      <c r="Q588">
        <v>0.26605899999999999</v>
      </c>
      <c r="R588">
        <v>1.0905199999999999</v>
      </c>
      <c r="S588">
        <v>-2.9173000000000001E-2</v>
      </c>
      <c r="T588">
        <v>-2.6671E-2</v>
      </c>
      <c r="U588">
        <v>1.0526610000000001</v>
      </c>
    </row>
    <row r="589" spans="1:21" x14ac:dyDescent="0.25">
      <c r="A589">
        <v>-0.26687899999999998</v>
      </c>
      <c r="B589">
        <v>-0.241837</v>
      </c>
      <c r="C589">
        <v>0.96326400000000001</v>
      </c>
      <c r="D589">
        <v>-0.26846399999999998</v>
      </c>
      <c r="E589">
        <v>3.8898000000000002E-2</v>
      </c>
      <c r="F589">
        <v>1.066352</v>
      </c>
      <c r="G589">
        <v>-0.187477</v>
      </c>
      <c r="H589">
        <v>0.26675199999999999</v>
      </c>
      <c r="I589">
        <v>1.075431</v>
      </c>
      <c r="J589">
        <v>0.25371300000000002</v>
      </c>
      <c r="K589">
        <v>-0.24838299999999999</v>
      </c>
      <c r="L589">
        <v>1.0814550000000001</v>
      </c>
      <c r="M589">
        <v>0.231542</v>
      </c>
      <c r="N589">
        <v>4.7607999999999998E-2</v>
      </c>
      <c r="O589">
        <v>1.160177</v>
      </c>
      <c r="P589">
        <v>0.113536</v>
      </c>
      <c r="Q589">
        <v>0.267424</v>
      </c>
      <c r="R589">
        <v>1.0912200000000001</v>
      </c>
      <c r="S589">
        <v>-2.8861999999999999E-2</v>
      </c>
      <c r="T589">
        <v>-2.5878999999999999E-2</v>
      </c>
      <c r="U589">
        <v>1.0530569999999999</v>
      </c>
    </row>
    <row r="590" spans="1:21" x14ac:dyDescent="0.25">
      <c r="A590">
        <v>-0.270486</v>
      </c>
      <c r="B590">
        <v>-0.24260000000000001</v>
      </c>
      <c r="C590">
        <v>0.96905600000000003</v>
      </c>
      <c r="D590">
        <v>-0.27021600000000001</v>
      </c>
      <c r="E590">
        <v>3.9882000000000001E-2</v>
      </c>
      <c r="F590">
        <v>1.069842</v>
      </c>
      <c r="G590">
        <v>-0.18760499999999999</v>
      </c>
      <c r="H590">
        <v>0.266733</v>
      </c>
      <c r="I590">
        <v>1.0755790000000001</v>
      </c>
      <c r="J590">
        <v>0.25584200000000001</v>
      </c>
      <c r="K590">
        <v>-0.25237300000000001</v>
      </c>
      <c r="L590">
        <v>1.0932809999999999</v>
      </c>
      <c r="M590">
        <v>0.23238700000000001</v>
      </c>
      <c r="N590">
        <v>4.6967000000000002E-2</v>
      </c>
      <c r="O590">
        <v>1.1645639999999999</v>
      </c>
      <c r="P590">
        <v>0.114061</v>
      </c>
      <c r="Q590">
        <v>0.26791399999999999</v>
      </c>
      <c r="R590">
        <v>1.091377</v>
      </c>
      <c r="S590">
        <v>-2.8622000000000002E-2</v>
      </c>
      <c r="T590">
        <v>-2.5448999999999999E-2</v>
      </c>
      <c r="U590">
        <v>1.0532710000000001</v>
      </c>
    </row>
    <row r="591" spans="1:21" x14ac:dyDescent="0.25">
      <c r="A591">
        <v>-0.27324900000000002</v>
      </c>
      <c r="B591">
        <v>-0.243644</v>
      </c>
      <c r="C591">
        <v>0.97450400000000004</v>
      </c>
      <c r="D591">
        <v>-0.27150800000000003</v>
      </c>
      <c r="E591">
        <v>4.0631E-2</v>
      </c>
      <c r="F591">
        <v>1.0729759999999999</v>
      </c>
      <c r="G591">
        <v>-0.187696</v>
      </c>
      <c r="H591">
        <v>0.26709699999999997</v>
      </c>
      <c r="I591">
        <v>1.075815</v>
      </c>
      <c r="J591">
        <v>0.25605899999999998</v>
      </c>
      <c r="K591">
        <v>-0.25537199999999999</v>
      </c>
      <c r="L591">
        <v>1.1012280000000001</v>
      </c>
      <c r="M591">
        <v>0.23216700000000001</v>
      </c>
      <c r="N591">
        <v>4.5483000000000003E-2</v>
      </c>
      <c r="O591">
        <v>1.1683269999999999</v>
      </c>
      <c r="P591">
        <v>0.114597</v>
      </c>
      <c r="Q591">
        <v>0.26893499999999998</v>
      </c>
      <c r="R591">
        <v>1.0914379999999999</v>
      </c>
      <c r="S591">
        <v>-2.8409E-2</v>
      </c>
      <c r="T591">
        <v>-2.4827999999999999E-2</v>
      </c>
      <c r="U591">
        <v>1.053485</v>
      </c>
    </row>
    <row r="592" spans="1:21" x14ac:dyDescent="0.25">
      <c r="A592">
        <v>-0.27726299999999998</v>
      </c>
      <c r="B592">
        <v>-0.244619</v>
      </c>
      <c r="C592">
        <v>0.97943199999999997</v>
      </c>
      <c r="D592">
        <v>-0.27279300000000001</v>
      </c>
      <c r="E592">
        <v>4.1454999999999999E-2</v>
      </c>
      <c r="F592">
        <v>1.075736</v>
      </c>
      <c r="G592">
        <v>-0.18779199999999999</v>
      </c>
      <c r="H592">
        <v>0.26717800000000003</v>
      </c>
      <c r="I592">
        <v>1.076033</v>
      </c>
      <c r="J592">
        <v>0.25445600000000002</v>
      </c>
      <c r="K592">
        <v>-0.25850099999999998</v>
      </c>
      <c r="L592">
        <v>1.1072139999999999</v>
      </c>
      <c r="M592">
        <v>0.231599</v>
      </c>
      <c r="N592">
        <v>4.4866999999999997E-2</v>
      </c>
      <c r="O592">
        <v>1.16964</v>
      </c>
      <c r="P592">
        <v>0.114868</v>
      </c>
      <c r="Q592">
        <v>0.26929399999999998</v>
      </c>
      <c r="R592">
        <v>1.091359</v>
      </c>
      <c r="S592">
        <v>-2.8091999999999999E-2</v>
      </c>
      <c r="T592">
        <v>-2.4459000000000002E-2</v>
      </c>
      <c r="U592">
        <v>1.0536099999999999</v>
      </c>
    </row>
    <row r="593" spans="1:21" x14ac:dyDescent="0.25">
      <c r="A593">
        <v>-0.27913100000000002</v>
      </c>
      <c r="B593">
        <v>-0.244639</v>
      </c>
      <c r="C593">
        <v>0.982595</v>
      </c>
      <c r="D593">
        <v>-0.27372299999999999</v>
      </c>
      <c r="E593">
        <v>4.2195000000000003E-2</v>
      </c>
      <c r="F593">
        <v>1.078163</v>
      </c>
      <c r="G593">
        <v>-0.18782199999999999</v>
      </c>
      <c r="H593">
        <v>0.26724900000000001</v>
      </c>
      <c r="I593">
        <v>1.0762309999999999</v>
      </c>
      <c r="J593">
        <v>0.25167899999999999</v>
      </c>
      <c r="K593">
        <v>-0.26100800000000002</v>
      </c>
      <c r="L593">
        <v>1.1068309999999999</v>
      </c>
      <c r="M593">
        <v>0.230046</v>
      </c>
      <c r="N593">
        <v>4.3478999999999997E-2</v>
      </c>
      <c r="O593">
        <v>1.1701779999999999</v>
      </c>
      <c r="P593">
        <v>0.115194</v>
      </c>
      <c r="Q593">
        <v>0.269399</v>
      </c>
      <c r="R593">
        <v>1.091267</v>
      </c>
      <c r="S593">
        <v>-2.7671999999999999E-2</v>
      </c>
      <c r="T593">
        <v>-2.4101999999999998E-2</v>
      </c>
      <c r="U593">
        <v>1.053768</v>
      </c>
    </row>
    <row r="594" spans="1:21" x14ac:dyDescent="0.25">
      <c r="A594">
        <v>-0.28038000000000002</v>
      </c>
      <c r="B594">
        <v>-0.244558</v>
      </c>
      <c r="C594">
        <v>0.98482800000000004</v>
      </c>
      <c r="D594">
        <v>-0.27447500000000002</v>
      </c>
      <c r="E594">
        <v>4.2547000000000001E-2</v>
      </c>
      <c r="F594">
        <v>1.0799719999999999</v>
      </c>
      <c r="G594">
        <v>-0.18789</v>
      </c>
      <c r="H594">
        <v>0.26733600000000002</v>
      </c>
      <c r="I594">
        <v>1.076527</v>
      </c>
      <c r="J594">
        <v>0.24221699999999999</v>
      </c>
      <c r="K594">
        <v>-0.26460299999999998</v>
      </c>
      <c r="L594">
        <v>1.086919</v>
      </c>
      <c r="M594">
        <v>0.227294</v>
      </c>
      <c r="N594">
        <v>4.0856999999999997E-2</v>
      </c>
      <c r="O594">
        <v>1.168258</v>
      </c>
      <c r="P594">
        <v>0.115357</v>
      </c>
      <c r="Q594">
        <v>0.26943099999999998</v>
      </c>
      <c r="R594">
        <v>1.0910679999999999</v>
      </c>
      <c r="S594">
        <v>-2.7369999999999998E-2</v>
      </c>
      <c r="T594">
        <v>-2.3868E-2</v>
      </c>
      <c r="U594">
        <v>1.0538719999999999</v>
      </c>
    </row>
    <row r="595" spans="1:21" x14ac:dyDescent="0.25">
      <c r="A595">
        <v>-0.28083900000000001</v>
      </c>
      <c r="B595">
        <v>-0.24451899999999999</v>
      </c>
      <c r="C595">
        <v>0.98599999999999999</v>
      </c>
      <c r="D595">
        <v>-0.27490199999999998</v>
      </c>
      <c r="E595">
        <v>4.2979000000000003E-2</v>
      </c>
      <c r="F595">
        <v>1.0816760000000001</v>
      </c>
      <c r="G595">
        <v>-0.18795700000000001</v>
      </c>
      <c r="H595">
        <v>0.26736199999999999</v>
      </c>
      <c r="I595">
        <v>1.0768420000000001</v>
      </c>
      <c r="J595">
        <v>0.231542</v>
      </c>
      <c r="K595">
        <v>-0.25399899999999997</v>
      </c>
      <c r="L595">
        <v>1.034511</v>
      </c>
      <c r="M595">
        <v>0.223219</v>
      </c>
      <c r="N595">
        <v>3.7749999999999999E-2</v>
      </c>
      <c r="O595">
        <v>1.1611720000000001</v>
      </c>
      <c r="P595">
        <v>0.11559700000000001</v>
      </c>
      <c r="Q595">
        <v>0.26921200000000001</v>
      </c>
      <c r="R595">
        <v>1.0908709999999999</v>
      </c>
      <c r="S595">
        <v>-2.7035E-2</v>
      </c>
      <c r="T595">
        <v>-2.3741000000000002E-2</v>
      </c>
      <c r="U595">
        <v>1.0541</v>
      </c>
    </row>
    <row r="596" spans="1:21" x14ac:dyDescent="0.25">
      <c r="A596">
        <v>-0.28128399999999998</v>
      </c>
      <c r="B596">
        <v>-0.24457499999999999</v>
      </c>
      <c r="C596">
        <v>0.98663000000000001</v>
      </c>
      <c r="D596">
        <v>-0.27531699999999998</v>
      </c>
      <c r="E596">
        <v>4.2855999999999998E-2</v>
      </c>
      <c r="F596">
        <v>1.0828439999999999</v>
      </c>
      <c r="G596">
        <v>-0.18843399999999999</v>
      </c>
      <c r="H596">
        <v>0.267009</v>
      </c>
      <c r="I596">
        <v>1.077693</v>
      </c>
      <c r="J596">
        <v>0.22367699999999999</v>
      </c>
      <c r="K596">
        <v>-0.230961</v>
      </c>
      <c r="L596">
        <v>0.97475400000000001</v>
      </c>
      <c r="M596">
        <v>0.218247</v>
      </c>
      <c r="N596">
        <v>3.7865000000000003E-2</v>
      </c>
      <c r="O596">
        <v>1.1479630000000001</v>
      </c>
      <c r="P596">
        <v>0.11518399999999999</v>
      </c>
      <c r="Q596">
        <v>0.269598</v>
      </c>
      <c r="R596">
        <v>1.0900350000000001</v>
      </c>
      <c r="S596">
        <v>-2.6823E-2</v>
      </c>
      <c r="T596">
        <v>-2.3650000000000001E-2</v>
      </c>
      <c r="U596">
        <v>1.054297</v>
      </c>
    </row>
    <row r="597" spans="1:21" x14ac:dyDescent="0.25">
      <c r="A597">
        <v>-0.28124100000000002</v>
      </c>
      <c r="B597">
        <v>-0.24460899999999999</v>
      </c>
      <c r="C597">
        <v>0.98674300000000004</v>
      </c>
      <c r="D597">
        <v>-0.27552900000000002</v>
      </c>
      <c r="E597">
        <v>4.2840999999999997E-2</v>
      </c>
      <c r="F597">
        <v>1.083483</v>
      </c>
      <c r="G597">
        <v>-0.18879699999999999</v>
      </c>
      <c r="H597">
        <v>0.26671600000000001</v>
      </c>
      <c r="I597">
        <v>1.078454</v>
      </c>
      <c r="J597">
        <v>0.217283</v>
      </c>
      <c r="K597">
        <v>-0.20136999999999999</v>
      </c>
      <c r="L597">
        <v>0.915852</v>
      </c>
      <c r="M597">
        <v>0.212621</v>
      </c>
      <c r="N597">
        <v>4.5573000000000002E-2</v>
      </c>
      <c r="O597">
        <v>1.132708</v>
      </c>
      <c r="P597">
        <v>0.114774</v>
      </c>
      <c r="Q597">
        <v>0.26934900000000001</v>
      </c>
      <c r="R597">
        <v>1.0890919999999999</v>
      </c>
      <c r="S597">
        <v>-2.6734000000000001E-2</v>
      </c>
      <c r="T597">
        <v>-2.3799000000000001E-2</v>
      </c>
      <c r="U597">
        <v>1.0544500000000001</v>
      </c>
    </row>
    <row r="598" spans="1:21" x14ac:dyDescent="0.25">
      <c r="A598">
        <v>-0.28099600000000002</v>
      </c>
      <c r="B598">
        <v>-0.24460699999999999</v>
      </c>
      <c r="C598">
        <v>0.98660199999999998</v>
      </c>
      <c r="D598">
        <v>-0.27564100000000002</v>
      </c>
      <c r="E598">
        <v>4.2660999999999998E-2</v>
      </c>
      <c r="F598">
        <v>1.0838559999999999</v>
      </c>
      <c r="G598">
        <v>-0.18923400000000001</v>
      </c>
      <c r="H598">
        <v>0.26626699999999998</v>
      </c>
      <c r="I598">
        <v>1.0792999999999999</v>
      </c>
      <c r="J598">
        <v>0.20738000000000001</v>
      </c>
      <c r="K598">
        <v>-0.13658600000000001</v>
      </c>
      <c r="L598">
        <v>0.875332</v>
      </c>
      <c r="M598">
        <v>0.20632800000000001</v>
      </c>
      <c r="N598">
        <v>5.6432999999999997E-2</v>
      </c>
      <c r="O598">
        <v>1.11581</v>
      </c>
      <c r="P598">
        <v>0.11469</v>
      </c>
      <c r="Q598">
        <v>0.269092</v>
      </c>
      <c r="R598">
        <v>1.0887290000000001</v>
      </c>
      <c r="S598">
        <v>-2.6585000000000001E-2</v>
      </c>
      <c r="T598">
        <v>-2.3965E-2</v>
      </c>
      <c r="U598">
        <v>1.054675</v>
      </c>
    </row>
    <row r="599" spans="1:21" x14ac:dyDescent="0.25">
      <c r="A599">
        <v>-0.27995599999999998</v>
      </c>
      <c r="B599">
        <v>-0.24474799999999999</v>
      </c>
      <c r="C599">
        <v>0.98566299999999996</v>
      </c>
      <c r="D599">
        <v>-0.27563900000000002</v>
      </c>
      <c r="E599">
        <v>4.2532E-2</v>
      </c>
      <c r="F599">
        <v>1.0840609999999999</v>
      </c>
      <c r="G599">
        <v>-0.19009400000000001</v>
      </c>
      <c r="H599">
        <v>0.266067</v>
      </c>
      <c r="I599">
        <v>1.0807469999999999</v>
      </c>
      <c r="J599">
        <v>0.197572</v>
      </c>
      <c r="K599">
        <v>-6.8612000000000006E-2</v>
      </c>
      <c r="L599">
        <v>0.84312799999999999</v>
      </c>
      <c r="M599">
        <v>0.200795</v>
      </c>
      <c r="N599">
        <v>8.2791000000000003E-2</v>
      </c>
      <c r="O599">
        <v>1.100182</v>
      </c>
      <c r="P599">
        <v>0.115734</v>
      </c>
      <c r="Q599">
        <v>0.26716099999999998</v>
      </c>
      <c r="R599">
        <v>1.0888659999999999</v>
      </c>
      <c r="S599">
        <v>-2.6578000000000001E-2</v>
      </c>
      <c r="T599">
        <v>-2.4060000000000002E-2</v>
      </c>
      <c r="U599">
        <v>1.054924</v>
      </c>
    </row>
    <row r="600" spans="1:21" x14ac:dyDescent="0.25">
      <c r="A600">
        <v>-0.27836100000000003</v>
      </c>
      <c r="B600">
        <v>-0.243816</v>
      </c>
      <c r="C600">
        <v>0.98282000000000003</v>
      </c>
      <c r="D600">
        <v>-0.27556999999999998</v>
      </c>
      <c r="E600">
        <v>4.2415000000000001E-2</v>
      </c>
      <c r="F600">
        <v>1.0841430000000001</v>
      </c>
      <c r="G600">
        <v>-0.190887</v>
      </c>
      <c r="H600">
        <v>0.26571</v>
      </c>
      <c r="I600">
        <v>1.0823609999999999</v>
      </c>
      <c r="J600">
        <v>0.17218800000000001</v>
      </c>
      <c r="K600">
        <v>-2.794E-3</v>
      </c>
      <c r="L600">
        <v>0.74398600000000004</v>
      </c>
      <c r="M600">
        <v>0.209069</v>
      </c>
      <c r="N600">
        <v>8.5556999999999994E-2</v>
      </c>
      <c r="O600">
        <v>1.0967180000000001</v>
      </c>
      <c r="P600">
        <v>0.109054</v>
      </c>
      <c r="Q600">
        <v>0.26186100000000001</v>
      </c>
      <c r="R600">
        <v>1.0837300000000001</v>
      </c>
      <c r="S600">
        <v>-2.7307999999999999E-2</v>
      </c>
      <c r="T600">
        <v>-2.5864000000000002E-2</v>
      </c>
      <c r="U600">
        <v>1.055539</v>
      </c>
    </row>
    <row r="601" spans="1:21" x14ac:dyDescent="0.25">
      <c r="A601">
        <v>-0.27590599999999998</v>
      </c>
      <c r="B601">
        <v>-0.240809</v>
      </c>
      <c r="C601">
        <v>0.977275</v>
      </c>
      <c r="D601">
        <v>-0.275364</v>
      </c>
      <c r="E601">
        <v>4.2257000000000003E-2</v>
      </c>
      <c r="F601">
        <v>1.084184</v>
      </c>
      <c r="G601">
        <v>-0.191357</v>
      </c>
      <c r="H601">
        <v>0.26514300000000002</v>
      </c>
      <c r="I601">
        <v>1.083677</v>
      </c>
      <c r="J601">
        <v>0.20902599999999999</v>
      </c>
      <c r="K601">
        <v>6.3650999999999999E-2</v>
      </c>
      <c r="L601">
        <v>0.93243500000000001</v>
      </c>
      <c r="M601">
        <v>0.217053</v>
      </c>
      <c r="N601">
        <v>9.1169E-2</v>
      </c>
      <c r="O601">
        <v>1.0987279999999999</v>
      </c>
      <c r="P601">
        <v>0.106641</v>
      </c>
      <c r="Q601">
        <v>0.26008399999999998</v>
      </c>
      <c r="R601">
        <v>1.081515</v>
      </c>
      <c r="S601">
        <v>-2.7671999999999999E-2</v>
      </c>
      <c r="T601">
        <v>-2.7033999999999999E-2</v>
      </c>
      <c r="U601">
        <v>1.055952</v>
      </c>
    </row>
    <row r="602" spans="1:21" x14ac:dyDescent="0.25">
      <c r="A602">
        <v>-0.273283</v>
      </c>
      <c r="B602">
        <v>-0.23814299999999999</v>
      </c>
      <c r="C602">
        <v>0.97177199999999997</v>
      </c>
      <c r="D602">
        <v>-0.27496900000000002</v>
      </c>
      <c r="E602">
        <v>4.1997E-2</v>
      </c>
      <c r="F602">
        <v>1.0842350000000001</v>
      </c>
      <c r="G602">
        <v>-0.19136900000000001</v>
      </c>
      <c r="H602">
        <v>0.265071</v>
      </c>
      <c r="I602">
        <v>1.0849279999999999</v>
      </c>
      <c r="J602">
        <v>0.20400299999999999</v>
      </c>
      <c r="K602">
        <v>0.125642</v>
      </c>
      <c r="L602">
        <v>0.904914</v>
      </c>
      <c r="M602">
        <v>0.21048700000000001</v>
      </c>
      <c r="N602">
        <v>8.5139000000000006E-2</v>
      </c>
      <c r="O602">
        <v>1.0454220000000001</v>
      </c>
      <c r="P602">
        <v>9.5487000000000002E-2</v>
      </c>
      <c r="Q602">
        <v>0.25629999999999997</v>
      </c>
      <c r="R602">
        <v>1.0735049999999999</v>
      </c>
      <c r="S602">
        <v>-2.8666000000000001E-2</v>
      </c>
      <c r="T602">
        <v>-3.0876000000000001E-2</v>
      </c>
      <c r="U602">
        <v>1.056659</v>
      </c>
    </row>
    <row r="603" spans="1:21" x14ac:dyDescent="0.25">
      <c r="A603">
        <v>-0.27090500000000001</v>
      </c>
      <c r="B603">
        <v>-0.23563799999999999</v>
      </c>
      <c r="C603">
        <v>0.96790200000000004</v>
      </c>
      <c r="D603">
        <v>-0.27468700000000001</v>
      </c>
      <c r="E603">
        <v>4.1813999999999997E-2</v>
      </c>
      <c r="F603">
        <v>1.084206</v>
      </c>
      <c r="G603">
        <v>-0.19048799999999999</v>
      </c>
      <c r="H603">
        <v>0.26475799999999999</v>
      </c>
      <c r="I603">
        <v>1.0857349999999999</v>
      </c>
      <c r="J603">
        <v>0.120321</v>
      </c>
      <c r="K603">
        <v>0.33272099999999999</v>
      </c>
      <c r="L603">
        <v>0.77656199999999997</v>
      </c>
      <c r="M603">
        <v>0.22120799999999999</v>
      </c>
      <c r="N603">
        <v>0.12953300000000001</v>
      </c>
      <c r="O603">
        <v>0.94482999999999995</v>
      </c>
      <c r="P603">
        <v>9.6050999999999997E-2</v>
      </c>
      <c r="Q603">
        <v>0.25766699999999998</v>
      </c>
      <c r="R603">
        <v>1.0724309999999999</v>
      </c>
      <c r="S603">
        <v>-2.8511999999999999E-2</v>
      </c>
      <c r="T603">
        <v>-3.1021E-2</v>
      </c>
      <c r="U603">
        <v>1.0567899999999999</v>
      </c>
    </row>
    <row r="604" spans="1:21" x14ac:dyDescent="0.25">
      <c r="A604">
        <v>-0.26777899999999999</v>
      </c>
      <c r="B604">
        <v>-0.23175499999999999</v>
      </c>
      <c r="C604">
        <v>0.96162000000000003</v>
      </c>
      <c r="D604">
        <v>-0.274115</v>
      </c>
      <c r="E604">
        <v>4.2292000000000003E-2</v>
      </c>
      <c r="F604">
        <v>1.0845039999999999</v>
      </c>
      <c r="G604">
        <v>-0.123441</v>
      </c>
      <c r="H604">
        <v>0.25354700000000002</v>
      </c>
      <c r="I604">
        <v>1.070592</v>
      </c>
      <c r="J604">
        <v>0.210954</v>
      </c>
      <c r="K604">
        <v>0.25285600000000003</v>
      </c>
      <c r="L604">
        <v>0.88993500000000003</v>
      </c>
      <c r="M604">
        <v>0.23139899999999999</v>
      </c>
      <c r="N604">
        <v>0.150035</v>
      </c>
      <c r="O604">
        <v>0.92952599999999996</v>
      </c>
      <c r="P604">
        <v>0.10198599999999999</v>
      </c>
      <c r="Q604">
        <v>0.25964799999999999</v>
      </c>
      <c r="R604">
        <v>1.0721879999999999</v>
      </c>
      <c r="S604">
        <v>-2.5090000000000001E-2</v>
      </c>
      <c r="T604">
        <v>-3.9545999999999998E-2</v>
      </c>
      <c r="U604">
        <v>1.0563819999999999</v>
      </c>
    </row>
    <row r="605" spans="1:21" x14ac:dyDescent="0.25">
      <c r="A605">
        <v>-0.26562799999999998</v>
      </c>
      <c r="B605">
        <v>-0.229597</v>
      </c>
      <c r="C605">
        <v>0.95690900000000001</v>
      </c>
      <c r="D605">
        <v>-0.27346500000000001</v>
      </c>
      <c r="E605">
        <v>4.2937000000000003E-2</v>
      </c>
      <c r="F605">
        <v>1.084827</v>
      </c>
      <c r="G605">
        <v>-0.123782</v>
      </c>
      <c r="H605">
        <v>0.25323899999999999</v>
      </c>
      <c r="I605">
        <v>1.0706800000000001</v>
      </c>
      <c r="J605">
        <v>0.10582999999999999</v>
      </c>
      <c r="K605">
        <v>0.411553</v>
      </c>
      <c r="L605">
        <v>0.86894099999999996</v>
      </c>
      <c r="M605">
        <v>0.23755899999999999</v>
      </c>
      <c r="N605">
        <v>0.17292199999999999</v>
      </c>
      <c r="O605">
        <v>0.91696299999999997</v>
      </c>
      <c r="P605">
        <v>0.102421</v>
      </c>
      <c r="Q605">
        <v>0.26036700000000002</v>
      </c>
      <c r="R605">
        <v>1.0711630000000001</v>
      </c>
      <c r="S605">
        <v>-2.4211E-2</v>
      </c>
      <c r="T605">
        <v>-4.2783000000000002E-2</v>
      </c>
      <c r="U605">
        <v>1.056149</v>
      </c>
    </row>
    <row r="606" spans="1:21" x14ac:dyDescent="0.25">
      <c r="A606">
        <v>-0.26431100000000002</v>
      </c>
      <c r="B606">
        <v>-0.22794800000000001</v>
      </c>
      <c r="C606">
        <v>0.95489299999999999</v>
      </c>
      <c r="D606">
        <v>-0.27305499999999999</v>
      </c>
      <c r="E606">
        <v>4.3265999999999999E-2</v>
      </c>
      <c r="F606">
        <v>1.085027</v>
      </c>
      <c r="G606">
        <v>-0.123616</v>
      </c>
      <c r="H606">
        <v>0.25231199999999998</v>
      </c>
      <c r="I606">
        <v>1.0706329999999999</v>
      </c>
      <c r="J606">
        <v>7.7216000000000007E-2</v>
      </c>
      <c r="K606">
        <v>0.42265999999999998</v>
      </c>
      <c r="L606">
        <v>0.90853899999999999</v>
      </c>
      <c r="M606">
        <v>0.236674</v>
      </c>
      <c r="N606">
        <v>0.19969899999999999</v>
      </c>
      <c r="O606">
        <v>0.90242199999999995</v>
      </c>
      <c r="P606">
        <v>0.102322</v>
      </c>
      <c r="Q606">
        <v>0.26390200000000003</v>
      </c>
      <c r="R606">
        <v>1.070346</v>
      </c>
      <c r="S606">
        <v>-2.3302E-2</v>
      </c>
      <c r="T606">
        <v>-4.5087000000000002E-2</v>
      </c>
      <c r="U606">
        <v>1.0559320000000001</v>
      </c>
    </row>
    <row r="607" spans="1:21" x14ac:dyDescent="0.25">
      <c r="A607">
        <v>-0.26344400000000001</v>
      </c>
      <c r="B607">
        <v>-0.22685</v>
      </c>
      <c r="C607">
        <v>0.95287100000000002</v>
      </c>
      <c r="D607">
        <v>-0.27240399999999998</v>
      </c>
      <c r="E607">
        <v>4.3520000000000003E-2</v>
      </c>
      <c r="F607">
        <v>1.085329</v>
      </c>
      <c r="G607">
        <v>-0.12257999999999999</v>
      </c>
      <c r="H607">
        <v>0.25088500000000002</v>
      </c>
      <c r="I607">
        <v>1.0702780000000001</v>
      </c>
      <c r="J607">
        <v>0.10965800000000001</v>
      </c>
      <c r="K607">
        <v>0.45684000000000002</v>
      </c>
      <c r="L607">
        <v>0.95175500000000002</v>
      </c>
      <c r="M607">
        <v>0.232706</v>
      </c>
      <c r="N607">
        <v>0.222719</v>
      </c>
      <c r="O607">
        <v>0.89037900000000003</v>
      </c>
      <c r="P607">
        <v>0.10292900000000001</v>
      </c>
      <c r="Q607">
        <v>0.26502199999999998</v>
      </c>
      <c r="R607">
        <v>1.070182</v>
      </c>
      <c r="S607">
        <v>-2.2807999999999998E-2</v>
      </c>
      <c r="T607">
        <v>-4.6656999999999997E-2</v>
      </c>
      <c r="U607">
        <v>1.055749</v>
      </c>
    </row>
    <row r="608" spans="1:21" x14ac:dyDescent="0.25">
      <c r="A608">
        <v>-0.26300499999999999</v>
      </c>
      <c r="B608">
        <v>-0.22665099999999999</v>
      </c>
      <c r="C608">
        <v>0.95194599999999996</v>
      </c>
      <c r="D608">
        <v>-0.27153300000000002</v>
      </c>
      <c r="E608">
        <v>4.3727000000000002E-2</v>
      </c>
      <c r="F608">
        <v>1.0857680000000001</v>
      </c>
      <c r="G608">
        <v>-0.120334</v>
      </c>
      <c r="H608">
        <v>0.24806400000000001</v>
      </c>
      <c r="I608">
        <v>1.06921</v>
      </c>
      <c r="J608">
        <v>0.41703800000000002</v>
      </c>
      <c r="K608">
        <v>0.227855</v>
      </c>
      <c r="L608">
        <v>0.59585200000000005</v>
      </c>
      <c r="M608">
        <v>0.22322700000000001</v>
      </c>
      <c r="N608">
        <v>0.25090299999999999</v>
      </c>
      <c r="O608">
        <v>0.87779600000000002</v>
      </c>
      <c r="P608">
        <v>0.10308</v>
      </c>
      <c r="Q608">
        <v>0.26519100000000001</v>
      </c>
      <c r="R608">
        <v>1.0699860000000001</v>
      </c>
      <c r="S608">
        <v>-2.2436999999999999E-2</v>
      </c>
      <c r="T608">
        <v>-4.8333000000000001E-2</v>
      </c>
      <c r="U608">
        <v>1.055499</v>
      </c>
    </row>
    <row r="609" spans="1:21" x14ac:dyDescent="0.25">
      <c r="A609">
        <v>-0.26269900000000002</v>
      </c>
      <c r="B609">
        <v>-0.22670799999999999</v>
      </c>
      <c r="C609">
        <v>0.95163500000000001</v>
      </c>
      <c r="D609">
        <v>-0.27063300000000001</v>
      </c>
      <c r="E609">
        <v>4.4184000000000001E-2</v>
      </c>
      <c r="F609">
        <v>1.0863940000000001</v>
      </c>
      <c r="G609">
        <v>-0.117245</v>
      </c>
      <c r="H609">
        <v>0.245285</v>
      </c>
      <c r="I609">
        <v>1.0679449999999999</v>
      </c>
      <c r="J609">
        <v>0.40536100000000003</v>
      </c>
      <c r="K609">
        <v>0.25019799999999998</v>
      </c>
      <c r="L609">
        <v>0.58631500000000003</v>
      </c>
      <c r="M609">
        <v>0.218806</v>
      </c>
      <c r="N609">
        <v>0.25971699999999998</v>
      </c>
      <c r="O609">
        <v>0.87398500000000001</v>
      </c>
      <c r="P609">
        <v>0.103133</v>
      </c>
      <c r="Q609">
        <v>0.26561899999999999</v>
      </c>
      <c r="R609">
        <v>1.069755</v>
      </c>
      <c r="S609">
        <v>-2.1892999999999999E-2</v>
      </c>
      <c r="T609">
        <v>-5.0092999999999999E-2</v>
      </c>
      <c r="U609">
        <v>1.055069</v>
      </c>
    </row>
    <row r="610" spans="1:21" x14ac:dyDescent="0.25">
      <c r="A610">
        <v>-0.262681</v>
      </c>
      <c r="B610">
        <v>-0.22681699999999999</v>
      </c>
      <c r="C610">
        <v>0.95166700000000004</v>
      </c>
      <c r="D610">
        <v>-0.26990199999999998</v>
      </c>
      <c r="E610">
        <v>4.3854999999999998E-2</v>
      </c>
      <c r="F610">
        <v>1.0868679999999999</v>
      </c>
      <c r="G610">
        <v>-0.115394</v>
      </c>
      <c r="H610">
        <v>0.24335499999999999</v>
      </c>
      <c r="I610">
        <v>1.067013</v>
      </c>
      <c r="J610">
        <v>0.39894200000000002</v>
      </c>
      <c r="K610">
        <v>0.26480599999999999</v>
      </c>
      <c r="L610">
        <v>0.58169000000000004</v>
      </c>
      <c r="M610">
        <v>0.21534200000000001</v>
      </c>
      <c r="N610">
        <v>0.26582499999999998</v>
      </c>
      <c r="O610">
        <v>0.87134400000000001</v>
      </c>
      <c r="P610">
        <v>0.101478</v>
      </c>
      <c r="Q610">
        <v>0.266457</v>
      </c>
      <c r="R610">
        <v>1.0683769999999999</v>
      </c>
      <c r="S610">
        <v>-2.1568E-2</v>
      </c>
      <c r="T610">
        <v>-5.2561999999999998E-2</v>
      </c>
      <c r="U610">
        <v>1.0544530000000001</v>
      </c>
    </row>
    <row r="611" spans="1:21" x14ac:dyDescent="0.25">
      <c r="A611">
        <v>-0.26269199999999998</v>
      </c>
      <c r="B611">
        <v>-0.227632</v>
      </c>
      <c r="C611">
        <v>0.95243199999999995</v>
      </c>
      <c r="D611">
        <v>-0.26943099999999998</v>
      </c>
      <c r="E611">
        <v>4.3763999999999997E-2</v>
      </c>
      <c r="F611">
        <v>1.0874919999999999</v>
      </c>
      <c r="G611">
        <v>-0.115091</v>
      </c>
      <c r="H611">
        <v>0.242754</v>
      </c>
      <c r="I611">
        <v>1.0668150000000001</v>
      </c>
      <c r="J611">
        <v>0.389372</v>
      </c>
      <c r="K611">
        <v>0.27440700000000001</v>
      </c>
      <c r="L611">
        <v>0.57557700000000001</v>
      </c>
      <c r="M611">
        <v>0.21169099999999999</v>
      </c>
      <c r="N611">
        <v>0.26964900000000003</v>
      </c>
      <c r="O611">
        <v>0.868869</v>
      </c>
      <c r="P611">
        <v>0.10147399999999999</v>
      </c>
      <c r="Q611">
        <v>0.26669799999999999</v>
      </c>
      <c r="R611">
        <v>1.0681909999999999</v>
      </c>
      <c r="S611">
        <v>-2.1486000000000002E-2</v>
      </c>
      <c r="T611">
        <v>-5.3095000000000003E-2</v>
      </c>
      <c r="U611">
        <v>1.054141</v>
      </c>
    </row>
    <row r="612" spans="1:21" x14ac:dyDescent="0.25">
      <c r="A612">
        <v>-0.26350200000000001</v>
      </c>
      <c r="B612">
        <v>-0.228681</v>
      </c>
      <c r="C612">
        <v>0.95479400000000003</v>
      </c>
      <c r="D612">
        <v>-0.26921299999999998</v>
      </c>
      <c r="E612">
        <v>4.3615000000000001E-2</v>
      </c>
      <c r="F612">
        <v>1.088123</v>
      </c>
      <c r="G612">
        <v>-0.114731</v>
      </c>
      <c r="H612">
        <v>0.24180399999999999</v>
      </c>
      <c r="I612">
        <v>1.0665370000000001</v>
      </c>
      <c r="J612">
        <v>0.38522899999999999</v>
      </c>
      <c r="K612">
        <v>0.27800000000000002</v>
      </c>
      <c r="L612">
        <v>0.57302500000000001</v>
      </c>
      <c r="M612">
        <v>0.21008299999999999</v>
      </c>
      <c r="N612">
        <v>0.27105600000000002</v>
      </c>
      <c r="O612">
        <v>0.86770199999999997</v>
      </c>
      <c r="P612">
        <v>0.10141500000000001</v>
      </c>
      <c r="Q612">
        <v>0.26674700000000001</v>
      </c>
      <c r="R612">
        <v>1.0679160000000001</v>
      </c>
      <c r="S612">
        <v>-2.1485000000000001E-2</v>
      </c>
      <c r="T612">
        <v>-5.4005999999999998E-2</v>
      </c>
      <c r="U612">
        <v>1.053793</v>
      </c>
    </row>
    <row r="613" spans="1:21" x14ac:dyDescent="0.25">
      <c r="A613">
        <v>-0.26481100000000002</v>
      </c>
      <c r="B613">
        <v>-0.231519</v>
      </c>
      <c r="C613">
        <v>0.960256</v>
      </c>
      <c r="D613">
        <v>-0.26908399999999999</v>
      </c>
      <c r="E613">
        <v>4.3184E-2</v>
      </c>
      <c r="F613">
        <v>1.0889850000000001</v>
      </c>
      <c r="G613">
        <v>-0.114632</v>
      </c>
      <c r="H613">
        <v>0.241201</v>
      </c>
      <c r="I613">
        <v>1.066389</v>
      </c>
      <c r="J613">
        <v>0.38450699999999999</v>
      </c>
      <c r="K613">
        <v>0.276895</v>
      </c>
      <c r="L613">
        <v>0.57249499999999998</v>
      </c>
      <c r="M613">
        <v>0.20957300000000001</v>
      </c>
      <c r="N613">
        <v>0.270899</v>
      </c>
      <c r="O613">
        <v>0.86716300000000002</v>
      </c>
      <c r="P613">
        <v>0.101012</v>
      </c>
      <c r="Q613">
        <v>0.26717800000000003</v>
      </c>
      <c r="R613">
        <v>1.0674060000000001</v>
      </c>
      <c r="S613">
        <v>-2.1426000000000001E-2</v>
      </c>
      <c r="T613">
        <v>-5.4391000000000002E-2</v>
      </c>
      <c r="U613">
        <v>1.053526</v>
      </c>
    </row>
    <row r="614" spans="1:21" x14ac:dyDescent="0.25">
      <c r="A614">
        <v>-0.266766</v>
      </c>
      <c r="B614">
        <v>-0.234732</v>
      </c>
      <c r="C614">
        <v>0.96581499999999998</v>
      </c>
      <c r="D614">
        <v>-0.26910000000000001</v>
      </c>
      <c r="E614">
        <v>4.3060000000000001E-2</v>
      </c>
      <c r="F614">
        <v>1.0900460000000001</v>
      </c>
      <c r="G614">
        <v>-0.114679</v>
      </c>
      <c r="H614">
        <v>0.24093000000000001</v>
      </c>
      <c r="I614">
        <v>1.0662750000000001</v>
      </c>
      <c r="J614">
        <v>0.38614199999999999</v>
      </c>
      <c r="K614">
        <v>0.27576899999999999</v>
      </c>
      <c r="L614">
        <v>0.57352999999999998</v>
      </c>
      <c r="M614">
        <v>0.209672</v>
      </c>
      <c r="N614">
        <v>0.27052700000000002</v>
      </c>
      <c r="O614">
        <v>0.86709199999999997</v>
      </c>
      <c r="P614">
        <v>0.100135</v>
      </c>
      <c r="Q614">
        <v>0.26727299999999998</v>
      </c>
      <c r="R614">
        <v>1.066683</v>
      </c>
      <c r="S614">
        <v>-2.1427000000000002E-2</v>
      </c>
      <c r="T614">
        <v>-5.4972E-2</v>
      </c>
      <c r="U614">
        <v>1.053272</v>
      </c>
    </row>
    <row r="615" spans="1:21" x14ac:dyDescent="0.25">
      <c r="A615">
        <v>-0.26909899999999998</v>
      </c>
      <c r="B615">
        <v>-0.23675599999999999</v>
      </c>
      <c r="C615">
        <v>0.97006499999999996</v>
      </c>
      <c r="D615">
        <v>-0.26919900000000002</v>
      </c>
      <c r="E615">
        <v>4.3103000000000002E-2</v>
      </c>
      <c r="F615">
        <v>1.091038</v>
      </c>
      <c r="G615">
        <v>-0.115055</v>
      </c>
      <c r="H615">
        <v>0.241006</v>
      </c>
      <c r="I615">
        <v>1.0662910000000001</v>
      </c>
      <c r="J615">
        <v>0.39111800000000002</v>
      </c>
      <c r="K615">
        <v>0.25953599999999999</v>
      </c>
      <c r="L615">
        <v>0.57665100000000002</v>
      </c>
      <c r="M615">
        <v>0.211117</v>
      </c>
      <c r="N615">
        <v>0.26479799999999998</v>
      </c>
      <c r="O615">
        <v>0.86780100000000004</v>
      </c>
      <c r="P615">
        <v>9.9364999999999995E-2</v>
      </c>
      <c r="Q615">
        <v>0.268065</v>
      </c>
      <c r="R615">
        <v>1.0659259999999999</v>
      </c>
      <c r="S615">
        <v>-2.1385999999999999E-2</v>
      </c>
      <c r="T615">
        <v>-5.5086999999999997E-2</v>
      </c>
      <c r="U615">
        <v>1.053131</v>
      </c>
    </row>
    <row r="616" spans="1:21" x14ac:dyDescent="0.25">
      <c r="A616">
        <v>-0.27186500000000002</v>
      </c>
      <c r="B616">
        <v>-0.237399</v>
      </c>
      <c r="C616">
        <v>0.97444600000000003</v>
      </c>
      <c r="D616">
        <v>-0.26944499999999999</v>
      </c>
      <c r="E616">
        <v>4.2874000000000002E-2</v>
      </c>
      <c r="F616">
        <v>1.091952</v>
      </c>
      <c r="G616">
        <v>-0.115964</v>
      </c>
      <c r="H616">
        <v>0.24135799999999999</v>
      </c>
      <c r="I616">
        <v>1.0664279999999999</v>
      </c>
      <c r="J616">
        <v>0.40945399999999998</v>
      </c>
      <c r="K616">
        <v>0.20063400000000001</v>
      </c>
      <c r="L616">
        <v>0.59454300000000004</v>
      </c>
      <c r="M616">
        <v>0.21790999999999999</v>
      </c>
      <c r="N616">
        <v>0.24266399999999999</v>
      </c>
      <c r="O616">
        <v>0.87449100000000002</v>
      </c>
      <c r="P616">
        <v>9.8971000000000003E-2</v>
      </c>
      <c r="Q616">
        <v>0.26876299999999997</v>
      </c>
      <c r="R616">
        <v>1.0656859999999999</v>
      </c>
      <c r="S616">
        <v>-2.1295999999999999E-2</v>
      </c>
      <c r="T616">
        <v>-5.5045999999999998E-2</v>
      </c>
      <c r="U616">
        <v>1.05297</v>
      </c>
    </row>
    <row r="617" spans="1:21" x14ac:dyDescent="0.25">
      <c r="A617">
        <v>-0.27432099999999998</v>
      </c>
      <c r="B617">
        <v>-0.24093800000000001</v>
      </c>
      <c r="C617">
        <v>0.97911400000000004</v>
      </c>
      <c r="D617">
        <v>-0.27003500000000003</v>
      </c>
      <c r="E617">
        <v>4.2311000000000001E-2</v>
      </c>
      <c r="F617">
        <v>1.0925530000000001</v>
      </c>
      <c r="G617">
        <v>-0.118441</v>
      </c>
      <c r="H617">
        <v>0.242781</v>
      </c>
      <c r="I617">
        <v>1.0671010000000001</v>
      </c>
      <c r="J617">
        <v>9.8362000000000005E-2</v>
      </c>
      <c r="K617">
        <v>0.45413599999999998</v>
      </c>
      <c r="L617">
        <v>0.93437599999999998</v>
      </c>
      <c r="M617">
        <v>0.22606599999999999</v>
      </c>
      <c r="N617">
        <v>0.21931500000000001</v>
      </c>
      <c r="O617">
        <v>0.88602899999999996</v>
      </c>
      <c r="P617">
        <v>9.8976999999999996E-2</v>
      </c>
      <c r="Q617">
        <v>0.26880100000000001</v>
      </c>
      <c r="R617">
        <v>1.065374</v>
      </c>
      <c r="S617">
        <v>-2.1270000000000001E-2</v>
      </c>
      <c r="T617">
        <v>-5.4963999999999999E-2</v>
      </c>
      <c r="U617">
        <v>1.052835</v>
      </c>
    </row>
    <row r="618" spans="1:21" x14ac:dyDescent="0.25">
      <c r="A618">
        <v>-0.27732899999999999</v>
      </c>
      <c r="B618">
        <v>-0.24199300000000001</v>
      </c>
      <c r="C618">
        <v>0.98207500000000003</v>
      </c>
      <c r="D618">
        <v>-0.27043800000000001</v>
      </c>
      <c r="E618">
        <v>4.2139000000000003E-2</v>
      </c>
      <c r="F618">
        <v>1.093078</v>
      </c>
      <c r="G618">
        <v>-0.121408</v>
      </c>
      <c r="H618">
        <v>0.244564</v>
      </c>
      <c r="I618">
        <v>1.0678449999999999</v>
      </c>
      <c r="J618">
        <v>8.6398000000000003E-2</v>
      </c>
      <c r="K618">
        <v>0.42109200000000002</v>
      </c>
      <c r="L618">
        <v>0.93587299999999995</v>
      </c>
      <c r="M618">
        <v>0.23220199999999999</v>
      </c>
      <c r="N618">
        <v>0.193555</v>
      </c>
      <c r="O618">
        <v>0.90246599999999999</v>
      </c>
      <c r="P618">
        <v>9.9062999999999998E-2</v>
      </c>
      <c r="Q618">
        <v>0.26894099999999999</v>
      </c>
      <c r="R618">
        <v>1.0652520000000001</v>
      </c>
      <c r="S618">
        <v>-2.1239999999999998E-2</v>
      </c>
      <c r="T618">
        <v>-5.4824999999999999E-2</v>
      </c>
      <c r="U618">
        <v>1.052684</v>
      </c>
    </row>
    <row r="619" spans="1:21" x14ac:dyDescent="0.25">
      <c r="A619">
        <v>-0.27898200000000001</v>
      </c>
      <c r="B619">
        <v>-0.242509</v>
      </c>
      <c r="C619">
        <v>0.98367899999999997</v>
      </c>
      <c r="D619">
        <v>-0.27084599999999998</v>
      </c>
      <c r="E619">
        <v>4.2882000000000003E-2</v>
      </c>
      <c r="F619">
        <v>1.0937410000000001</v>
      </c>
      <c r="G619">
        <v>-0.126855</v>
      </c>
      <c r="H619">
        <v>0.24745600000000001</v>
      </c>
      <c r="I619">
        <v>1.0686009999999999</v>
      </c>
      <c r="J619">
        <v>8.1836999999999993E-2</v>
      </c>
      <c r="K619">
        <v>0.40600399999999998</v>
      </c>
      <c r="L619">
        <v>0.89558300000000002</v>
      </c>
      <c r="M619">
        <v>0.231073</v>
      </c>
      <c r="N619">
        <v>0.17619499999999999</v>
      </c>
      <c r="O619">
        <v>0.91696900000000003</v>
      </c>
      <c r="P619">
        <v>9.7372E-2</v>
      </c>
      <c r="Q619">
        <v>0.27284599999999998</v>
      </c>
      <c r="R619">
        <v>1.0650599999999999</v>
      </c>
      <c r="S619">
        <v>-2.0552000000000001E-2</v>
      </c>
      <c r="T619">
        <v>-5.3823000000000003E-2</v>
      </c>
      <c r="U619">
        <v>1.0521590000000001</v>
      </c>
    </row>
    <row r="620" spans="1:21" x14ac:dyDescent="0.25">
      <c r="A620">
        <v>-0.28033599999999997</v>
      </c>
      <c r="B620">
        <v>-0.24249399999999999</v>
      </c>
      <c r="C620">
        <v>0.98474300000000003</v>
      </c>
      <c r="D620">
        <v>-0.271698</v>
      </c>
      <c r="E620">
        <v>4.4273E-2</v>
      </c>
      <c r="F620">
        <v>1.0943879999999999</v>
      </c>
      <c r="G620">
        <v>-0.13938</v>
      </c>
      <c r="H620">
        <v>0.25086599999999998</v>
      </c>
      <c r="I620">
        <v>1.0706500000000001</v>
      </c>
      <c r="J620">
        <v>7.9404000000000002E-2</v>
      </c>
      <c r="K620">
        <v>0.38285200000000003</v>
      </c>
      <c r="L620">
        <v>0.86673599999999995</v>
      </c>
      <c r="M620">
        <v>0.230017</v>
      </c>
      <c r="N620">
        <v>0.15899199999999999</v>
      </c>
      <c r="O620">
        <v>0.92792200000000002</v>
      </c>
      <c r="P620">
        <v>9.3574000000000004E-2</v>
      </c>
      <c r="Q620">
        <v>0.269704</v>
      </c>
      <c r="R620">
        <v>1.0600039999999999</v>
      </c>
      <c r="S620">
        <v>-2.0465000000000001E-2</v>
      </c>
      <c r="T620">
        <v>-5.3206999999999997E-2</v>
      </c>
      <c r="U620">
        <v>1.051601</v>
      </c>
    </row>
    <row r="621" spans="1:21" x14ac:dyDescent="0.25">
      <c r="A621">
        <v>-0.280746</v>
      </c>
      <c r="B621">
        <v>-0.24235599999999999</v>
      </c>
      <c r="C621">
        <v>0.98517900000000003</v>
      </c>
      <c r="D621">
        <v>-0.27219199999999999</v>
      </c>
      <c r="E621">
        <v>4.4825999999999998E-2</v>
      </c>
      <c r="F621">
        <v>1.094651</v>
      </c>
      <c r="G621">
        <v>-0.15360699999999999</v>
      </c>
      <c r="H621">
        <v>0.250195</v>
      </c>
      <c r="I621">
        <v>1.0727679999999999</v>
      </c>
      <c r="J621">
        <v>4.6649000000000003E-2</v>
      </c>
      <c r="K621">
        <v>0.32925599999999999</v>
      </c>
      <c r="L621">
        <v>0.81947999999999999</v>
      </c>
      <c r="M621">
        <v>0.22986799999999999</v>
      </c>
      <c r="N621">
        <v>0.14610799999999999</v>
      </c>
      <c r="O621">
        <v>0.921732</v>
      </c>
      <c r="P621">
        <v>8.4645999999999999E-2</v>
      </c>
      <c r="Q621">
        <v>0.25389499999999998</v>
      </c>
      <c r="R621">
        <v>1.04474</v>
      </c>
      <c r="S621">
        <v>-2.1069000000000001E-2</v>
      </c>
      <c r="T621">
        <v>-5.3568999999999999E-2</v>
      </c>
      <c r="U621">
        <v>1.0509919999999999</v>
      </c>
    </row>
    <row r="622" spans="1:21" x14ac:dyDescent="0.25">
      <c r="A622">
        <v>-0.281055</v>
      </c>
      <c r="B622">
        <v>-0.24204600000000001</v>
      </c>
      <c r="C622">
        <v>0.98531299999999999</v>
      </c>
      <c r="D622">
        <v>-0.27762399999999998</v>
      </c>
      <c r="E622">
        <v>2.7934E-2</v>
      </c>
      <c r="F622">
        <v>1.09108</v>
      </c>
      <c r="G622">
        <v>-0.156024</v>
      </c>
      <c r="H622">
        <v>0.24992600000000001</v>
      </c>
      <c r="I622">
        <v>1.0740350000000001</v>
      </c>
      <c r="J622">
        <v>6.6311999999999996E-2</v>
      </c>
      <c r="K622">
        <v>0.156831</v>
      </c>
      <c r="L622">
        <v>0.75482400000000005</v>
      </c>
      <c r="M622">
        <v>0.218778</v>
      </c>
      <c r="N622">
        <v>0.103214</v>
      </c>
      <c r="O622">
        <v>0.98898699999999995</v>
      </c>
      <c r="P622">
        <v>1.9564000000000002E-2</v>
      </c>
      <c r="Q622">
        <v>0.16874900000000001</v>
      </c>
      <c r="R622">
        <v>1.02685</v>
      </c>
      <c r="S622">
        <v>-4.8159E-2</v>
      </c>
      <c r="T622">
        <v>-0.113496</v>
      </c>
      <c r="U622">
        <v>1.050495</v>
      </c>
    </row>
    <row r="623" spans="1:21" x14ac:dyDescent="0.25">
      <c r="A623">
        <v>-0.28089799999999998</v>
      </c>
      <c r="B623">
        <v>-0.24230699999999999</v>
      </c>
      <c r="C623">
        <v>0.98528099999999996</v>
      </c>
      <c r="D623">
        <v>-0.27729999999999999</v>
      </c>
      <c r="E623">
        <v>3.0100999999999999E-2</v>
      </c>
      <c r="F623">
        <v>1.091542</v>
      </c>
      <c r="G623">
        <v>-0.18201999999999999</v>
      </c>
      <c r="H623">
        <v>0.26442599999999999</v>
      </c>
      <c r="I623">
        <v>1.085016</v>
      </c>
      <c r="J623">
        <v>0.16822000000000001</v>
      </c>
      <c r="K623">
        <v>3.7311999999999998E-2</v>
      </c>
      <c r="L623">
        <v>0.86270599999999997</v>
      </c>
      <c r="M623">
        <v>0.250722</v>
      </c>
      <c r="N623">
        <v>0.144787</v>
      </c>
      <c r="O623">
        <v>1.0916349999999999</v>
      </c>
      <c r="P623">
        <v>9.6912999999999999E-2</v>
      </c>
      <c r="Q623">
        <v>0.27267999999999998</v>
      </c>
      <c r="R623">
        <v>1.0701780000000001</v>
      </c>
      <c r="S623">
        <v>-2.9909999999999999E-2</v>
      </c>
      <c r="T623">
        <v>-3.2268999999999999E-2</v>
      </c>
      <c r="U623">
        <v>1.050748</v>
      </c>
    </row>
    <row r="624" spans="1:21" x14ac:dyDescent="0.25">
      <c r="A624">
        <v>-0.28065000000000001</v>
      </c>
      <c r="B624">
        <v>-0.24257899999999999</v>
      </c>
      <c r="C624">
        <v>0.98496700000000004</v>
      </c>
      <c r="D624">
        <v>-0.277306</v>
      </c>
      <c r="E624">
        <v>3.1705999999999998E-2</v>
      </c>
      <c r="F624">
        <v>1.09152</v>
      </c>
      <c r="G624">
        <v>-0.18513299999999999</v>
      </c>
      <c r="H624">
        <v>0.26485199999999998</v>
      </c>
      <c r="I624">
        <v>1.0858829999999999</v>
      </c>
      <c r="J624">
        <v>0.19670599999999999</v>
      </c>
      <c r="K624">
        <v>-3.9312E-2</v>
      </c>
      <c r="L624">
        <v>0.85379400000000005</v>
      </c>
      <c r="M624">
        <v>0.229737</v>
      </c>
      <c r="N624">
        <v>0.115537</v>
      </c>
      <c r="O624">
        <v>1.090192</v>
      </c>
      <c r="P624">
        <v>0.101507</v>
      </c>
      <c r="Q624">
        <v>0.27002500000000002</v>
      </c>
      <c r="R624">
        <v>1.0721609999999999</v>
      </c>
      <c r="S624">
        <v>-3.0297999999999999E-2</v>
      </c>
      <c r="T624">
        <v>-3.1637999999999999E-2</v>
      </c>
      <c r="U624">
        <v>1.050546</v>
      </c>
    </row>
    <row r="625" spans="1:21" x14ac:dyDescent="0.25">
      <c r="A625">
        <v>-0.27998600000000001</v>
      </c>
      <c r="B625">
        <v>-0.24338099999999999</v>
      </c>
      <c r="C625">
        <v>0.98400500000000002</v>
      </c>
      <c r="D625">
        <v>-0.27695399999999998</v>
      </c>
      <c r="E625">
        <v>3.2937000000000001E-2</v>
      </c>
      <c r="F625">
        <v>1.091262</v>
      </c>
      <c r="G625">
        <v>-0.187026</v>
      </c>
      <c r="H625">
        <v>0.264596</v>
      </c>
      <c r="I625">
        <v>1.0860890000000001</v>
      </c>
      <c r="J625">
        <v>0.138183</v>
      </c>
      <c r="K625">
        <v>-5.1931999999999999E-2</v>
      </c>
      <c r="L625">
        <v>0.86968299999999998</v>
      </c>
      <c r="M625">
        <v>0.213672</v>
      </c>
      <c r="N625">
        <v>9.4672999999999993E-2</v>
      </c>
      <c r="O625">
        <v>1.0794779999999999</v>
      </c>
      <c r="P625">
        <v>0.10474</v>
      </c>
      <c r="Q625">
        <v>0.26732099999999998</v>
      </c>
      <c r="R625">
        <v>1.0736479999999999</v>
      </c>
      <c r="S625">
        <v>-3.0178E-2</v>
      </c>
      <c r="T625">
        <v>-3.0988999999999999E-2</v>
      </c>
      <c r="U625">
        <v>1.0505819999999999</v>
      </c>
    </row>
    <row r="626" spans="1:21" x14ac:dyDescent="0.25">
      <c r="A626">
        <v>-0.279339</v>
      </c>
      <c r="B626">
        <v>-0.24329799999999999</v>
      </c>
      <c r="C626">
        <v>0.98221099999999995</v>
      </c>
      <c r="D626">
        <v>-0.27673500000000001</v>
      </c>
      <c r="E626">
        <v>3.3807999999999998E-2</v>
      </c>
      <c r="F626">
        <v>1.0905199999999999</v>
      </c>
      <c r="G626">
        <v>-0.188744</v>
      </c>
      <c r="H626">
        <v>0.26437300000000002</v>
      </c>
      <c r="I626">
        <v>1.086084</v>
      </c>
      <c r="J626">
        <v>0.183867</v>
      </c>
      <c r="K626">
        <v>-0.235094</v>
      </c>
      <c r="L626">
        <v>0.92669900000000005</v>
      </c>
      <c r="M626">
        <v>0.21234900000000001</v>
      </c>
      <c r="N626">
        <v>6.3357999999999998E-2</v>
      </c>
      <c r="O626">
        <v>1.079388</v>
      </c>
      <c r="P626">
        <v>0.104881</v>
      </c>
      <c r="Q626">
        <v>0.26725300000000002</v>
      </c>
      <c r="R626">
        <v>1.073671</v>
      </c>
      <c r="S626">
        <v>-2.9963E-2</v>
      </c>
      <c r="T626">
        <v>-3.0745999999999999E-2</v>
      </c>
      <c r="U626">
        <v>1.0505770000000001</v>
      </c>
    </row>
    <row r="627" spans="1:21" x14ac:dyDescent="0.25">
      <c r="A627">
        <v>-0.27834700000000001</v>
      </c>
      <c r="B627">
        <v>-0.243149</v>
      </c>
      <c r="C627">
        <v>0.97958900000000004</v>
      </c>
      <c r="D627">
        <v>-0.27644000000000002</v>
      </c>
      <c r="E627">
        <v>3.4606999999999999E-2</v>
      </c>
      <c r="F627">
        <v>1.0893679999999999</v>
      </c>
      <c r="G627">
        <v>-0.18987499999999999</v>
      </c>
      <c r="H627">
        <v>0.26433699999999999</v>
      </c>
      <c r="I627">
        <v>1.0858190000000001</v>
      </c>
      <c r="J627">
        <v>0.21024999999999999</v>
      </c>
      <c r="K627">
        <v>-0.26177800000000001</v>
      </c>
      <c r="L627">
        <v>0.99135600000000001</v>
      </c>
      <c r="M627">
        <v>0.214142</v>
      </c>
      <c r="N627">
        <v>5.4836000000000003E-2</v>
      </c>
      <c r="O627">
        <v>1.086641</v>
      </c>
      <c r="P627">
        <v>0.104947</v>
      </c>
      <c r="Q627">
        <v>0.26728600000000002</v>
      </c>
      <c r="R627">
        <v>1.0737350000000001</v>
      </c>
      <c r="S627">
        <v>-2.9727E-2</v>
      </c>
      <c r="T627">
        <v>-3.0446000000000001E-2</v>
      </c>
      <c r="U627">
        <v>1.0505640000000001</v>
      </c>
    </row>
    <row r="628" spans="1:21" x14ac:dyDescent="0.25">
      <c r="A628">
        <v>-0.27676800000000001</v>
      </c>
      <c r="B628">
        <v>-0.242864</v>
      </c>
      <c r="C628">
        <v>0.97648299999999999</v>
      </c>
      <c r="D628">
        <v>-0.27585399999999999</v>
      </c>
      <c r="E628">
        <v>3.5583999999999998E-2</v>
      </c>
      <c r="F628">
        <v>1.0878749999999999</v>
      </c>
      <c r="G628">
        <v>-0.190055</v>
      </c>
      <c r="H628">
        <v>0.26445099999999999</v>
      </c>
      <c r="I628">
        <v>1.0851</v>
      </c>
      <c r="J628">
        <v>0.22858400000000001</v>
      </c>
      <c r="K628">
        <v>-0.25657200000000002</v>
      </c>
      <c r="L628">
        <v>1.0527139999999999</v>
      </c>
      <c r="M628">
        <v>0.22006800000000001</v>
      </c>
      <c r="N628">
        <v>3.5222000000000003E-2</v>
      </c>
      <c r="O628">
        <v>1.102555</v>
      </c>
      <c r="P628">
        <v>0.105114</v>
      </c>
      <c r="Q628">
        <v>0.26718700000000001</v>
      </c>
      <c r="R628">
        <v>1.0737730000000001</v>
      </c>
      <c r="S628">
        <v>-2.9596000000000001E-2</v>
      </c>
      <c r="T628">
        <v>-3.0394999999999998E-2</v>
      </c>
      <c r="U628">
        <v>1.0505599999999999</v>
      </c>
    </row>
    <row r="629" spans="1:21" x14ac:dyDescent="0.25">
      <c r="A629">
        <v>-0.27509</v>
      </c>
      <c r="B629">
        <v>-0.239561</v>
      </c>
      <c r="C629">
        <v>0.97085200000000005</v>
      </c>
      <c r="D629">
        <v>-0.27543899999999999</v>
      </c>
      <c r="E629">
        <v>3.6270999999999998E-2</v>
      </c>
      <c r="F629">
        <v>1.0861730000000001</v>
      </c>
      <c r="G629">
        <v>-0.190501</v>
      </c>
      <c r="H629">
        <v>0.26425900000000002</v>
      </c>
      <c r="I629">
        <v>1.0841860000000001</v>
      </c>
      <c r="J629">
        <v>0.25063299999999999</v>
      </c>
      <c r="K629">
        <v>-0.26106299999999999</v>
      </c>
      <c r="L629">
        <v>1.098014</v>
      </c>
      <c r="M629">
        <v>0.22356400000000001</v>
      </c>
      <c r="N629">
        <v>3.5497000000000001E-2</v>
      </c>
      <c r="O629">
        <v>1.116395</v>
      </c>
      <c r="P629">
        <v>0.105599</v>
      </c>
      <c r="Q629">
        <v>0.26738299999999998</v>
      </c>
      <c r="R629">
        <v>1.0741849999999999</v>
      </c>
      <c r="S629">
        <v>-2.9569999999999999E-2</v>
      </c>
      <c r="T629">
        <v>-3.0183000000000001E-2</v>
      </c>
      <c r="U629">
        <v>1.0505119999999999</v>
      </c>
    </row>
    <row r="630" spans="1:21" x14ac:dyDescent="0.25">
      <c r="A630">
        <v>-0.27313799999999999</v>
      </c>
      <c r="B630">
        <v>-0.24040600000000001</v>
      </c>
      <c r="C630">
        <v>0.96812500000000001</v>
      </c>
      <c r="D630">
        <v>-0.27514499999999997</v>
      </c>
      <c r="E630">
        <v>3.6950999999999998E-2</v>
      </c>
      <c r="F630">
        <v>1.0842179999999999</v>
      </c>
      <c r="G630">
        <v>-0.19083</v>
      </c>
      <c r="H630">
        <v>0.26416800000000001</v>
      </c>
      <c r="I630">
        <v>1.083029</v>
      </c>
      <c r="J630">
        <v>0.2571</v>
      </c>
      <c r="K630">
        <v>-0.25847100000000001</v>
      </c>
      <c r="L630">
        <v>1.119146</v>
      </c>
      <c r="M630">
        <v>0.22776199999999999</v>
      </c>
      <c r="N630">
        <v>3.8514E-2</v>
      </c>
      <c r="O630">
        <v>1.1351629999999999</v>
      </c>
      <c r="P630">
        <v>0.106473</v>
      </c>
      <c r="Q630">
        <v>0.26790799999999998</v>
      </c>
      <c r="R630">
        <v>1.0750200000000001</v>
      </c>
      <c r="S630">
        <v>-2.9388999999999998E-2</v>
      </c>
      <c r="T630">
        <v>-2.9621000000000001E-2</v>
      </c>
      <c r="U630">
        <v>1.050413</v>
      </c>
    </row>
    <row r="631" spans="1:21" x14ac:dyDescent="0.25">
      <c r="A631">
        <v>-0.27140799999999998</v>
      </c>
      <c r="B631">
        <v>-0.237816</v>
      </c>
      <c r="C631">
        <v>0.96279199999999998</v>
      </c>
      <c r="D631">
        <v>-0.27493000000000001</v>
      </c>
      <c r="E631">
        <v>3.7749999999999999E-2</v>
      </c>
      <c r="F631">
        <v>1.0821069999999999</v>
      </c>
      <c r="G631">
        <v>-0.190857</v>
      </c>
      <c r="H631">
        <v>0.264011</v>
      </c>
      <c r="I631">
        <v>1.081143</v>
      </c>
      <c r="J631">
        <v>0.26126300000000002</v>
      </c>
      <c r="K631">
        <v>-0.25621500000000003</v>
      </c>
      <c r="L631">
        <v>1.134971</v>
      </c>
      <c r="M631">
        <v>0.23211899999999999</v>
      </c>
      <c r="N631">
        <v>4.4586000000000001E-2</v>
      </c>
      <c r="O631">
        <v>1.1500919999999999</v>
      </c>
      <c r="P631">
        <v>0.108429</v>
      </c>
      <c r="Q631">
        <v>0.26887699999999998</v>
      </c>
      <c r="R631">
        <v>1.0769200000000001</v>
      </c>
      <c r="S631">
        <v>-2.9388000000000001E-2</v>
      </c>
      <c r="T631">
        <v>-2.8863E-2</v>
      </c>
      <c r="U631">
        <v>1.0503659999999999</v>
      </c>
    </row>
    <row r="632" spans="1:21" x14ac:dyDescent="0.25">
      <c r="A632">
        <v>-0.27003700000000003</v>
      </c>
      <c r="B632">
        <v>-0.23678099999999999</v>
      </c>
      <c r="C632">
        <v>0.95926</v>
      </c>
      <c r="D632">
        <v>-0.27471099999999998</v>
      </c>
      <c r="E632">
        <v>3.8589999999999999E-2</v>
      </c>
      <c r="F632">
        <v>1.0797030000000001</v>
      </c>
      <c r="G632">
        <v>-0.19102</v>
      </c>
      <c r="H632">
        <v>0.26405499999999998</v>
      </c>
      <c r="I632">
        <v>1.0795939999999999</v>
      </c>
      <c r="J632">
        <v>0.263515</v>
      </c>
      <c r="K632">
        <v>-0.25373200000000001</v>
      </c>
      <c r="L632">
        <v>1.142503</v>
      </c>
      <c r="M632">
        <v>0.23532400000000001</v>
      </c>
      <c r="N632">
        <v>4.8381E-2</v>
      </c>
      <c r="O632">
        <v>1.161486</v>
      </c>
      <c r="P632">
        <v>0.114859</v>
      </c>
      <c r="Q632">
        <v>0.27223999999999998</v>
      </c>
      <c r="R632">
        <v>1.083779</v>
      </c>
      <c r="S632">
        <v>-2.9139999999999999E-2</v>
      </c>
      <c r="T632">
        <v>-2.7082999999999999E-2</v>
      </c>
      <c r="U632">
        <v>1.050362</v>
      </c>
    </row>
    <row r="633" spans="1:21" x14ac:dyDescent="0.25">
      <c r="A633">
        <v>-0.26893899999999998</v>
      </c>
      <c r="B633">
        <v>-0.23637</v>
      </c>
      <c r="C633">
        <v>0.95663399999999998</v>
      </c>
      <c r="D633">
        <v>-0.27435700000000002</v>
      </c>
      <c r="E633">
        <v>3.8787000000000002E-2</v>
      </c>
      <c r="F633">
        <v>1.0760479999999999</v>
      </c>
      <c r="G633">
        <v>-0.19081699999999999</v>
      </c>
      <c r="H633">
        <v>0.264791</v>
      </c>
      <c r="I633">
        <v>1.078228</v>
      </c>
      <c r="J633">
        <v>0.26434400000000002</v>
      </c>
      <c r="K633">
        <v>-0.252778</v>
      </c>
      <c r="L633">
        <v>1.144361</v>
      </c>
      <c r="M633">
        <v>0.238565</v>
      </c>
      <c r="N633">
        <v>5.0065999999999999E-2</v>
      </c>
      <c r="O633">
        <v>1.170361</v>
      </c>
      <c r="P633">
        <v>0.115684</v>
      </c>
      <c r="Q633">
        <v>0.27090199999999998</v>
      </c>
      <c r="R633">
        <v>1.085056</v>
      </c>
      <c r="S633">
        <v>-2.921E-2</v>
      </c>
      <c r="T633">
        <v>-2.6516000000000001E-2</v>
      </c>
      <c r="U633">
        <v>1.0503150000000001</v>
      </c>
    </row>
    <row r="634" spans="1:21" x14ac:dyDescent="0.25">
      <c r="A634">
        <v>-0.26823200000000003</v>
      </c>
      <c r="B634">
        <v>-0.236069</v>
      </c>
      <c r="C634">
        <v>0.95479599999999998</v>
      </c>
      <c r="D634">
        <v>-0.27395799999999998</v>
      </c>
      <c r="E634">
        <v>3.8789999999999998E-2</v>
      </c>
      <c r="F634">
        <v>1.0716889999999999</v>
      </c>
      <c r="G634">
        <v>-0.19029399999999999</v>
      </c>
      <c r="H634">
        <v>0.26541999999999999</v>
      </c>
      <c r="I634">
        <v>1.0764910000000001</v>
      </c>
      <c r="J634">
        <v>0.264872</v>
      </c>
      <c r="K634">
        <v>-0.25306299999999998</v>
      </c>
      <c r="L634">
        <v>1.1447579999999999</v>
      </c>
      <c r="M634">
        <v>0.24026500000000001</v>
      </c>
      <c r="N634">
        <v>4.9977000000000001E-2</v>
      </c>
      <c r="O634">
        <v>1.1746380000000001</v>
      </c>
      <c r="P634">
        <v>0.115524</v>
      </c>
      <c r="Q634">
        <v>0.26969500000000002</v>
      </c>
      <c r="R634">
        <v>1.0858110000000001</v>
      </c>
      <c r="S634">
        <v>-2.9246999999999999E-2</v>
      </c>
      <c r="T634">
        <v>-2.6408000000000001E-2</v>
      </c>
      <c r="U634">
        <v>1.050305</v>
      </c>
    </row>
    <row r="635" spans="1:21" x14ac:dyDescent="0.25">
      <c r="A635">
        <v>-0.267349</v>
      </c>
      <c r="B635">
        <v>-0.23622199999999999</v>
      </c>
      <c r="C635">
        <v>0.952874</v>
      </c>
      <c r="D635">
        <v>-0.27336199999999999</v>
      </c>
      <c r="E635">
        <v>3.8471999999999999E-2</v>
      </c>
      <c r="F635">
        <v>1.067078</v>
      </c>
      <c r="G635">
        <v>-0.18987699999999999</v>
      </c>
      <c r="H635">
        <v>0.265766</v>
      </c>
      <c r="I635">
        <v>1.0748949999999999</v>
      </c>
      <c r="J635">
        <v>0.26486199999999999</v>
      </c>
      <c r="K635">
        <v>-0.25353900000000001</v>
      </c>
      <c r="L635">
        <v>1.141467</v>
      </c>
      <c r="M635">
        <v>0.24052299999999999</v>
      </c>
      <c r="N635">
        <v>5.0276000000000001E-2</v>
      </c>
      <c r="O635">
        <v>1.176666</v>
      </c>
      <c r="P635">
        <v>0.11548600000000001</v>
      </c>
      <c r="Q635">
        <v>0.26953100000000002</v>
      </c>
      <c r="R635">
        <v>1.086341</v>
      </c>
      <c r="S635">
        <v>-2.9326000000000001E-2</v>
      </c>
      <c r="T635">
        <v>-2.6280000000000001E-2</v>
      </c>
      <c r="U635">
        <v>1.050262</v>
      </c>
    </row>
    <row r="636" spans="1:21" x14ac:dyDescent="0.25">
      <c r="A636">
        <v>-0.26618900000000001</v>
      </c>
      <c r="B636">
        <v>-0.23669899999999999</v>
      </c>
      <c r="C636">
        <v>0.95089699999999999</v>
      </c>
      <c r="D636">
        <v>-0.27271699999999999</v>
      </c>
      <c r="E636">
        <v>3.7891000000000001E-2</v>
      </c>
      <c r="F636">
        <v>1.0628230000000001</v>
      </c>
      <c r="G636">
        <v>-0.18953800000000001</v>
      </c>
      <c r="H636">
        <v>0.26598300000000002</v>
      </c>
      <c r="I636">
        <v>1.0733779999999999</v>
      </c>
      <c r="J636">
        <v>0.26400099999999999</v>
      </c>
      <c r="K636">
        <v>-0.25400800000000001</v>
      </c>
      <c r="L636">
        <v>1.1242479999999999</v>
      </c>
      <c r="M636">
        <v>0.24066599999999999</v>
      </c>
      <c r="N636">
        <v>5.0159000000000002E-2</v>
      </c>
      <c r="O636">
        <v>1.1772800000000001</v>
      </c>
      <c r="P636">
        <v>0.115454</v>
      </c>
      <c r="Q636">
        <v>0.268791</v>
      </c>
      <c r="R636">
        <v>1.087199</v>
      </c>
      <c r="S636">
        <v>-2.9378999999999999E-2</v>
      </c>
      <c r="T636">
        <v>-2.6277999999999999E-2</v>
      </c>
      <c r="U636">
        <v>1.050241</v>
      </c>
    </row>
    <row r="637" spans="1:21" x14ac:dyDescent="0.25">
      <c r="A637">
        <v>-0.26506299999999999</v>
      </c>
      <c r="B637">
        <v>-0.23712900000000001</v>
      </c>
      <c r="C637">
        <v>0.94882299999999997</v>
      </c>
      <c r="D637">
        <v>-0.27175500000000002</v>
      </c>
      <c r="E637">
        <v>3.7692000000000003E-2</v>
      </c>
      <c r="F637">
        <v>1.059307</v>
      </c>
      <c r="G637">
        <v>-0.18917300000000001</v>
      </c>
      <c r="H637">
        <v>0.266677</v>
      </c>
      <c r="I637">
        <v>1.072047</v>
      </c>
      <c r="J637">
        <v>0.260992</v>
      </c>
      <c r="K637">
        <v>-0.25068400000000002</v>
      </c>
      <c r="L637">
        <v>1.1022909999999999</v>
      </c>
      <c r="M637">
        <v>0.24060500000000001</v>
      </c>
      <c r="N637">
        <v>5.0223999999999998E-2</v>
      </c>
      <c r="O637">
        <v>1.1773530000000001</v>
      </c>
      <c r="P637">
        <v>0.11534800000000001</v>
      </c>
      <c r="Q637">
        <v>0.26854800000000001</v>
      </c>
      <c r="R637">
        <v>1.0880540000000001</v>
      </c>
      <c r="S637">
        <v>-2.9437999999999999E-2</v>
      </c>
      <c r="T637">
        <v>-2.6235000000000001E-2</v>
      </c>
      <c r="U637">
        <v>1.0502020000000001</v>
      </c>
    </row>
    <row r="638" spans="1:21" x14ac:dyDescent="0.25">
      <c r="A638">
        <v>-0.26360499999999998</v>
      </c>
      <c r="B638">
        <v>-0.23756099999999999</v>
      </c>
      <c r="C638">
        <v>0.94613800000000003</v>
      </c>
      <c r="D638">
        <v>-0.27095799999999998</v>
      </c>
      <c r="E638">
        <v>3.7135000000000001E-2</v>
      </c>
      <c r="F638">
        <v>1.056084</v>
      </c>
      <c r="G638">
        <v>-0.188723</v>
      </c>
      <c r="H638">
        <v>0.267237</v>
      </c>
      <c r="I638">
        <v>1.0708470000000001</v>
      </c>
      <c r="J638">
        <v>0.25856400000000002</v>
      </c>
      <c r="K638">
        <v>-0.24337500000000001</v>
      </c>
      <c r="L638">
        <v>1.077609</v>
      </c>
      <c r="M638">
        <v>0.24051700000000001</v>
      </c>
      <c r="N638">
        <v>5.0222000000000003E-2</v>
      </c>
      <c r="O638">
        <v>1.177314</v>
      </c>
      <c r="P638">
        <v>0.11530899999999999</v>
      </c>
      <c r="Q638">
        <v>0.26772200000000002</v>
      </c>
      <c r="R638">
        <v>1.0891439999999999</v>
      </c>
      <c r="S638">
        <v>-2.9479999999999999E-2</v>
      </c>
      <c r="T638">
        <v>-2.6291999999999999E-2</v>
      </c>
      <c r="U638">
        <v>1.0501549999999999</v>
      </c>
    </row>
    <row r="639" spans="1:21" x14ac:dyDescent="0.25">
      <c r="A639">
        <v>-0.26162099999999999</v>
      </c>
      <c r="B639">
        <v>-0.238595</v>
      </c>
      <c r="C639">
        <v>0.94310400000000005</v>
      </c>
      <c r="D639">
        <v>-0.27012000000000003</v>
      </c>
      <c r="E639">
        <v>3.7145999999999998E-2</v>
      </c>
      <c r="F639">
        <v>1.0540320000000001</v>
      </c>
      <c r="G639">
        <v>-0.18876299999999999</v>
      </c>
      <c r="H639">
        <v>0.26718700000000001</v>
      </c>
      <c r="I639">
        <v>1.069677</v>
      </c>
      <c r="J639">
        <v>0.25559199999999999</v>
      </c>
      <c r="K639">
        <v>-0.23729800000000001</v>
      </c>
      <c r="L639">
        <v>1.0602279999999999</v>
      </c>
      <c r="M639">
        <v>0.239893</v>
      </c>
      <c r="N639">
        <v>5.1062000000000003E-2</v>
      </c>
      <c r="O639">
        <v>1.1768879999999999</v>
      </c>
      <c r="P639">
        <v>0.11394700000000001</v>
      </c>
      <c r="Q639">
        <v>0.264401</v>
      </c>
      <c r="R639">
        <v>1.090252</v>
      </c>
      <c r="S639">
        <v>-2.9536E-2</v>
      </c>
      <c r="T639">
        <v>-2.6394000000000001E-2</v>
      </c>
      <c r="U639">
        <v>1.0501050000000001</v>
      </c>
    </row>
    <row r="640" spans="1:21" x14ac:dyDescent="0.25">
      <c r="A640">
        <v>-0.25906200000000001</v>
      </c>
      <c r="B640">
        <v>-0.23843900000000001</v>
      </c>
      <c r="C640">
        <v>0.93994500000000003</v>
      </c>
      <c r="D640">
        <v>-0.26963100000000001</v>
      </c>
      <c r="E640">
        <v>3.7377000000000001E-2</v>
      </c>
      <c r="F640">
        <v>1.0523199999999999</v>
      </c>
      <c r="G640">
        <v>-0.18826499999999999</v>
      </c>
      <c r="H640">
        <v>0.26761400000000002</v>
      </c>
      <c r="I640">
        <v>1.0689070000000001</v>
      </c>
      <c r="J640">
        <v>0.25347199999999998</v>
      </c>
      <c r="K640">
        <v>-0.23179900000000001</v>
      </c>
      <c r="L640">
        <v>1.0447169999999999</v>
      </c>
      <c r="M640">
        <v>0.23907500000000001</v>
      </c>
      <c r="N640">
        <v>5.2091999999999999E-2</v>
      </c>
      <c r="O640">
        <v>1.176053</v>
      </c>
      <c r="P640">
        <v>0.11285000000000001</v>
      </c>
      <c r="Q640">
        <v>0.26354100000000003</v>
      </c>
      <c r="R640">
        <v>1.0902369999999999</v>
      </c>
      <c r="S640">
        <v>-2.9586000000000001E-2</v>
      </c>
      <c r="T640">
        <v>-2.6877999999999999E-2</v>
      </c>
      <c r="U640">
        <v>1.049914</v>
      </c>
    </row>
    <row r="641" spans="1:21" x14ac:dyDescent="0.25">
      <c r="A641">
        <v>-0.25670700000000002</v>
      </c>
      <c r="B641">
        <v>-0.238176</v>
      </c>
      <c r="C641">
        <v>0.93663200000000002</v>
      </c>
      <c r="D641">
        <v>-0.26921899999999999</v>
      </c>
      <c r="E641">
        <v>3.7623999999999998E-2</v>
      </c>
      <c r="F641">
        <v>1.0510930000000001</v>
      </c>
      <c r="G641">
        <v>-0.18784600000000001</v>
      </c>
      <c r="H641">
        <v>0.26811200000000002</v>
      </c>
      <c r="I641">
        <v>1.068333</v>
      </c>
      <c r="J641">
        <v>0.25211800000000001</v>
      </c>
      <c r="K641">
        <v>-0.227796</v>
      </c>
      <c r="L641">
        <v>1.037142</v>
      </c>
      <c r="M641">
        <v>0.23823900000000001</v>
      </c>
      <c r="N641">
        <v>5.3311999999999998E-2</v>
      </c>
      <c r="O641">
        <v>1.174968</v>
      </c>
      <c r="P641">
        <v>0.112147</v>
      </c>
      <c r="Q641">
        <v>0.26303599999999999</v>
      </c>
      <c r="R641">
        <v>1.090166</v>
      </c>
      <c r="S641">
        <v>-2.9576999999999999E-2</v>
      </c>
      <c r="T641">
        <v>-2.7029999999999998E-2</v>
      </c>
      <c r="U641">
        <v>1.049825</v>
      </c>
    </row>
    <row r="642" spans="1:21" x14ac:dyDescent="0.25">
      <c r="A642">
        <v>-0.25461899999999998</v>
      </c>
      <c r="B642">
        <v>-0.237627</v>
      </c>
      <c r="C642">
        <v>0.933203</v>
      </c>
      <c r="D642">
        <v>-0.268766</v>
      </c>
      <c r="E642">
        <v>3.7766000000000001E-2</v>
      </c>
      <c r="F642">
        <v>1.050254</v>
      </c>
      <c r="G642">
        <v>-0.187532</v>
      </c>
      <c r="H642">
        <v>0.26837100000000003</v>
      </c>
      <c r="I642">
        <v>1.0680000000000001</v>
      </c>
      <c r="J642">
        <v>0.25131300000000001</v>
      </c>
      <c r="K642">
        <v>-0.22656999999999999</v>
      </c>
      <c r="L642">
        <v>1.034713</v>
      </c>
      <c r="M642">
        <v>0.23771100000000001</v>
      </c>
      <c r="N642">
        <v>5.4334E-2</v>
      </c>
      <c r="O642">
        <v>1.173935</v>
      </c>
      <c r="P642">
        <v>0.111876</v>
      </c>
      <c r="Q642">
        <v>0.262216</v>
      </c>
      <c r="R642">
        <v>1.0900879999999999</v>
      </c>
      <c r="S642">
        <v>-2.9590000000000002E-2</v>
      </c>
      <c r="T642">
        <v>-2.7185000000000001E-2</v>
      </c>
      <c r="U642">
        <v>1.049698</v>
      </c>
    </row>
    <row r="643" spans="1:21" x14ac:dyDescent="0.25">
      <c r="A643">
        <v>-0.25294899999999998</v>
      </c>
      <c r="B643">
        <v>-0.23681199999999999</v>
      </c>
      <c r="C643">
        <v>0.93023199999999995</v>
      </c>
      <c r="D643">
        <v>-0.268401</v>
      </c>
      <c r="E643">
        <v>3.7969999999999997E-2</v>
      </c>
      <c r="F643">
        <v>1.0497920000000001</v>
      </c>
      <c r="G643">
        <v>-0.18723699999999999</v>
      </c>
      <c r="H643">
        <v>0.26867000000000002</v>
      </c>
      <c r="I643">
        <v>1.0677779999999999</v>
      </c>
      <c r="J643">
        <v>0.251141</v>
      </c>
      <c r="K643">
        <v>-0.22628400000000001</v>
      </c>
      <c r="L643">
        <v>1.034071</v>
      </c>
      <c r="M643">
        <v>0.23744299999999999</v>
      </c>
      <c r="N643">
        <v>5.4996000000000003E-2</v>
      </c>
      <c r="O643">
        <v>1.173251</v>
      </c>
      <c r="P643">
        <v>0.111986</v>
      </c>
      <c r="Q643">
        <v>0.26139699999999999</v>
      </c>
      <c r="R643">
        <v>1.0904929999999999</v>
      </c>
      <c r="S643">
        <v>-2.9557E-2</v>
      </c>
      <c r="T643">
        <v>-2.7191E-2</v>
      </c>
      <c r="U643">
        <v>1.0496369999999999</v>
      </c>
    </row>
    <row r="644" spans="1:21" x14ac:dyDescent="0.25">
      <c r="A644">
        <v>-0.25146600000000002</v>
      </c>
      <c r="B644">
        <v>-0.23622399999999999</v>
      </c>
      <c r="C644">
        <v>0.92817499999999997</v>
      </c>
      <c r="D644">
        <v>-0.26806400000000002</v>
      </c>
      <c r="E644">
        <v>3.8124999999999999E-2</v>
      </c>
      <c r="F644">
        <v>1.0494939999999999</v>
      </c>
      <c r="G644">
        <v>-0.18695400000000001</v>
      </c>
      <c r="H644">
        <v>0.26874599999999998</v>
      </c>
      <c r="I644">
        <v>1.0676540000000001</v>
      </c>
      <c r="J644">
        <v>0.251355</v>
      </c>
      <c r="K644">
        <v>-0.22656799999999999</v>
      </c>
      <c r="L644">
        <v>1.0343119999999999</v>
      </c>
      <c r="M644">
        <v>0.237457</v>
      </c>
      <c r="N644">
        <v>5.5101999999999998E-2</v>
      </c>
      <c r="O644">
        <v>1.172892</v>
      </c>
      <c r="P644">
        <v>0.112292</v>
      </c>
      <c r="Q644">
        <v>0.26264100000000001</v>
      </c>
      <c r="R644">
        <v>1.090938</v>
      </c>
      <c r="S644">
        <v>-2.9422E-2</v>
      </c>
      <c r="T644">
        <v>-2.7120999999999999E-2</v>
      </c>
      <c r="U644">
        <v>1.0495300000000001</v>
      </c>
    </row>
    <row r="645" spans="1:21" x14ac:dyDescent="0.25">
      <c r="A645">
        <v>-0.25037700000000002</v>
      </c>
      <c r="B645">
        <v>-0.234875</v>
      </c>
      <c r="C645">
        <v>0.92686400000000002</v>
      </c>
      <c r="D645">
        <v>-0.26779599999999998</v>
      </c>
      <c r="E645">
        <v>3.8426000000000002E-2</v>
      </c>
      <c r="F645">
        <v>1.049437</v>
      </c>
      <c r="G645">
        <v>-0.186755</v>
      </c>
      <c r="H645">
        <v>0.268791</v>
      </c>
      <c r="I645">
        <v>1.067645</v>
      </c>
      <c r="J645">
        <v>0.25185400000000002</v>
      </c>
      <c r="K645">
        <v>-0.22805</v>
      </c>
      <c r="L645">
        <v>1.038014</v>
      </c>
      <c r="M645">
        <v>0.23746100000000001</v>
      </c>
      <c r="N645">
        <v>5.4963999999999999E-2</v>
      </c>
      <c r="O645">
        <v>1.1727000000000001</v>
      </c>
      <c r="P645">
        <v>0.112653</v>
      </c>
      <c r="Q645">
        <v>0.26356800000000002</v>
      </c>
      <c r="R645">
        <v>1.091167</v>
      </c>
      <c r="S645">
        <v>-2.9318E-2</v>
      </c>
      <c r="T645">
        <v>-2.6955E-2</v>
      </c>
      <c r="U645">
        <v>1.0493790000000001</v>
      </c>
    </row>
    <row r="646" spans="1:21" x14ac:dyDescent="0.25">
      <c r="A646">
        <v>-0.24975</v>
      </c>
      <c r="B646">
        <v>-0.23418700000000001</v>
      </c>
      <c r="C646">
        <v>0.92627899999999996</v>
      </c>
      <c r="D646">
        <v>-0.267482</v>
      </c>
      <c r="E646">
        <v>3.8650999999999998E-2</v>
      </c>
      <c r="F646">
        <v>1.0495490000000001</v>
      </c>
      <c r="G646">
        <v>-0.18640699999999999</v>
      </c>
      <c r="H646">
        <v>0.26877699999999999</v>
      </c>
      <c r="I646">
        <v>1.0676410000000001</v>
      </c>
      <c r="J646">
        <v>0.25301899999999999</v>
      </c>
      <c r="K646">
        <v>-0.23138900000000001</v>
      </c>
      <c r="L646">
        <v>1.046665</v>
      </c>
      <c r="M646">
        <v>0.23749200000000001</v>
      </c>
      <c r="N646">
        <v>5.4783999999999999E-2</v>
      </c>
      <c r="O646">
        <v>1.1726589999999999</v>
      </c>
      <c r="P646">
        <v>0.113414</v>
      </c>
      <c r="Q646">
        <v>0.26395099999999999</v>
      </c>
      <c r="R646">
        <v>1.0913809999999999</v>
      </c>
      <c r="S646">
        <v>-2.9085E-2</v>
      </c>
      <c r="T646">
        <v>-2.6780000000000002E-2</v>
      </c>
      <c r="U646">
        <v>1.04918</v>
      </c>
    </row>
    <row r="647" spans="1:21" x14ac:dyDescent="0.25">
      <c r="A647">
        <v>-0.24952199999999999</v>
      </c>
      <c r="B647">
        <v>-0.23385900000000001</v>
      </c>
      <c r="C647">
        <v>0.92624200000000001</v>
      </c>
      <c r="D647">
        <v>-0.26704800000000001</v>
      </c>
      <c r="E647">
        <v>3.9114000000000003E-2</v>
      </c>
      <c r="F647">
        <v>1.0501</v>
      </c>
      <c r="G647">
        <v>-0.186308</v>
      </c>
      <c r="H647">
        <v>0.26842500000000002</v>
      </c>
      <c r="I647">
        <v>1.0676209999999999</v>
      </c>
      <c r="J647">
        <v>0.25466499999999997</v>
      </c>
      <c r="K647">
        <v>-0.23629500000000001</v>
      </c>
      <c r="L647">
        <v>1.057285</v>
      </c>
      <c r="M647">
        <v>0.23750499999999999</v>
      </c>
      <c r="N647">
        <v>5.4052999999999997E-2</v>
      </c>
      <c r="O647">
        <v>1.1727300000000001</v>
      </c>
      <c r="P647">
        <v>0.114796</v>
      </c>
      <c r="Q647">
        <v>0.26507599999999998</v>
      </c>
      <c r="R647">
        <v>1.091707</v>
      </c>
      <c r="S647">
        <v>-2.8617E-2</v>
      </c>
      <c r="T647">
        <v>-2.6092000000000001E-2</v>
      </c>
      <c r="U647">
        <v>1.0488459999999999</v>
      </c>
    </row>
    <row r="648" spans="1:21" x14ac:dyDescent="0.25">
      <c r="A648">
        <v>-0.24951499999999999</v>
      </c>
      <c r="B648">
        <v>-0.23360700000000001</v>
      </c>
      <c r="C648">
        <v>0.92657900000000004</v>
      </c>
      <c r="D648">
        <v>-0.26670500000000003</v>
      </c>
      <c r="E648">
        <v>3.9354E-2</v>
      </c>
      <c r="F648">
        <v>1.0511079999999999</v>
      </c>
      <c r="G648">
        <v>-0.18621099999999999</v>
      </c>
      <c r="H648">
        <v>0.26825900000000003</v>
      </c>
      <c r="I648">
        <v>1.0676749999999999</v>
      </c>
      <c r="J648">
        <v>0.254164</v>
      </c>
      <c r="K648">
        <v>-0.241952</v>
      </c>
      <c r="L648">
        <v>1.0648759999999999</v>
      </c>
      <c r="M648">
        <v>0.23754900000000001</v>
      </c>
      <c r="N648">
        <v>5.2245E-2</v>
      </c>
      <c r="O648">
        <v>1.1726700000000001</v>
      </c>
      <c r="P648">
        <v>0.115343</v>
      </c>
      <c r="Q648">
        <v>0.265509</v>
      </c>
      <c r="R648">
        <v>1.091485</v>
      </c>
      <c r="S648">
        <v>-2.8251999999999999E-2</v>
      </c>
      <c r="T648">
        <v>-2.5769E-2</v>
      </c>
      <c r="U648">
        <v>1.0485979999999999</v>
      </c>
    </row>
    <row r="649" spans="1:21" x14ac:dyDescent="0.25">
      <c r="A649">
        <v>-0.25001499999999999</v>
      </c>
      <c r="B649">
        <v>-0.23330300000000001</v>
      </c>
      <c r="C649">
        <v>0.92818699999999998</v>
      </c>
      <c r="D649">
        <v>-0.26632600000000001</v>
      </c>
      <c r="E649">
        <v>3.9628999999999998E-2</v>
      </c>
      <c r="F649">
        <v>1.052627</v>
      </c>
      <c r="G649">
        <v>-0.186224</v>
      </c>
      <c r="H649">
        <v>0.26806799999999997</v>
      </c>
      <c r="I649">
        <v>1.0678609999999999</v>
      </c>
      <c r="J649">
        <v>0.25311499999999998</v>
      </c>
      <c r="K649">
        <v>-0.24723800000000001</v>
      </c>
      <c r="L649">
        <v>1.072991</v>
      </c>
      <c r="M649">
        <v>0.237234</v>
      </c>
      <c r="N649">
        <v>5.0775000000000001E-2</v>
      </c>
      <c r="O649">
        <v>1.1718869999999999</v>
      </c>
      <c r="P649">
        <v>0.11566</v>
      </c>
      <c r="Q649">
        <v>0.26574999999999999</v>
      </c>
      <c r="R649">
        <v>1.091038</v>
      </c>
      <c r="S649">
        <v>-2.8035999999999998E-2</v>
      </c>
      <c r="T649">
        <v>-2.5468999999999999E-2</v>
      </c>
      <c r="U649">
        <v>1.0483880000000001</v>
      </c>
    </row>
    <row r="650" spans="1:21" x14ac:dyDescent="0.25">
      <c r="A650">
        <v>-0.25122800000000001</v>
      </c>
      <c r="B650">
        <v>-0.23285800000000001</v>
      </c>
      <c r="C650">
        <v>0.93214600000000003</v>
      </c>
      <c r="D650">
        <v>-0.26597300000000001</v>
      </c>
      <c r="E650">
        <v>3.9546999999999999E-2</v>
      </c>
      <c r="F650">
        <v>1.0544370000000001</v>
      </c>
      <c r="G650">
        <v>-0.18640699999999999</v>
      </c>
      <c r="H650">
        <v>0.26769100000000001</v>
      </c>
      <c r="I650">
        <v>1.068257</v>
      </c>
      <c r="J650">
        <v>0.25066500000000003</v>
      </c>
      <c r="K650">
        <v>-0.24949199999999999</v>
      </c>
      <c r="L650">
        <v>1.0745370000000001</v>
      </c>
      <c r="M650">
        <v>0.23525499999999999</v>
      </c>
      <c r="N650">
        <v>4.7451E-2</v>
      </c>
      <c r="O650">
        <v>1.1694439999999999</v>
      </c>
      <c r="P650">
        <v>0.115865</v>
      </c>
      <c r="Q650">
        <v>0.266123</v>
      </c>
      <c r="R650">
        <v>1.0902259999999999</v>
      </c>
      <c r="S650">
        <v>-2.7799999999999998E-2</v>
      </c>
      <c r="T650">
        <v>-2.5208000000000001E-2</v>
      </c>
      <c r="U650">
        <v>1.0481659999999999</v>
      </c>
    </row>
    <row r="651" spans="1:21" x14ac:dyDescent="0.25">
      <c r="A651">
        <v>-0.25359700000000002</v>
      </c>
      <c r="B651">
        <v>-0.23288600000000001</v>
      </c>
      <c r="C651">
        <v>0.93755900000000003</v>
      </c>
      <c r="D651">
        <v>-0.26579799999999998</v>
      </c>
      <c r="E651">
        <v>3.9322999999999997E-2</v>
      </c>
      <c r="F651">
        <v>1.0566169999999999</v>
      </c>
      <c r="G651">
        <v>-0.186505</v>
      </c>
      <c r="H651">
        <v>0.267179</v>
      </c>
      <c r="I651">
        <v>1.068689</v>
      </c>
      <c r="J651">
        <v>0.24604100000000001</v>
      </c>
      <c r="K651">
        <v>-0.25143599999999999</v>
      </c>
      <c r="L651">
        <v>1.067259</v>
      </c>
      <c r="M651">
        <v>0.23184299999999999</v>
      </c>
      <c r="N651">
        <v>4.4864000000000001E-2</v>
      </c>
      <c r="O651">
        <v>1.1646129999999999</v>
      </c>
      <c r="P651">
        <v>0.116091</v>
      </c>
      <c r="Q651">
        <v>0.26614900000000002</v>
      </c>
      <c r="R651">
        <v>1.089342</v>
      </c>
      <c r="S651">
        <v>-2.7614E-2</v>
      </c>
      <c r="T651">
        <v>-2.5156000000000001E-2</v>
      </c>
      <c r="U651">
        <v>1.047987</v>
      </c>
    </row>
    <row r="652" spans="1:21" x14ac:dyDescent="0.25">
      <c r="A652">
        <v>-0.25668600000000003</v>
      </c>
      <c r="B652">
        <v>-0.237432</v>
      </c>
      <c r="C652">
        <v>0.94683499999999998</v>
      </c>
      <c r="D652">
        <v>-0.26563999999999999</v>
      </c>
      <c r="E652">
        <v>3.9121000000000003E-2</v>
      </c>
      <c r="F652">
        <v>1.059131</v>
      </c>
      <c r="G652">
        <v>-0.18673000000000001</v>
      </c>
      <c r="H652">
        <v>0.26657900000000001</v>
      </c>
      <c r="I652">
        <v>1.0693440000000001</v>
      </c>
      <c r="J652">
        <v>0.23311000000000001</v>
      </c>
      <c r="K652">
        <v>-0.24457799999999999</v>
      </c>
      <c r="L652">
        <v>1.023752</v>
      </c>
      <c r="M652">
        <v>0.22723099999999999</v>
      </c>
      <c r="N652">
        <v>4.2223999999999998E-2</v>
      </c>
      <c r="O652">
        <v>1.1550240000000001</v>
      </c>
      <c r="P652">
        <v>0.116317</v>
      </c>
      <c r="Q652">
        <v>0.26611699999999999</v>
      </c>
      <c r="R652">
        <v>1.0884529999999999</v>
      </c>
      <c r="S652">
        <v>-2.7345999999999999E-2</v>
      </c>
      <c r="T652">
        <v>-2.5117E-2</v>
      </c>
      <c r="U652">
        <v>1.0479210000000001</v>
      </c>
    </row>
    <row r="653" spans="1:21" x14ac:dyDescent="0.25">
      <c r="A653">
        <v>-0.25968400000000003</v>
      </c>
      <c r="B653">
        <v>-0.237815</v>
      </c>
      <c r="C653">
        <v>0.95169499999999996</v>
      </c>
      <c r="D653">
        <v>-0.26559300000000002</v>
      </c>
      <c r="E653">
        <v>3.9024999999999997E-2</v>
      </c>
      <c r="F653">
        <v>1.061742</v>
      </c>
      <c r="G653">
        <v>-0.18690300000000001</v>
      </c>
      <c r="H653">
        <v>0.26615899999999998</v>
      </c>
      <c r="I653">
        <v>1.0700430000000001</v>
      </c>
      <c r="J653">
        <v>0.22598299999999999</v>
      </c>
      <c r="K653">
        <v>-0.226295</v>
      </c>
      <c r="L653">
        <v>0.96384300000000001</v>
      </c>
      <c r="M653">
        <v>0.22265499999999999</v>
      </c>
      <c r="N653">
        <v>4.0903000000000002E-2</v>
      </c>
      <c r="O653">
        <v>1.1410800000000001</v>
      </c>
      <c r="P653">
        <v>0.115513</v>
      </c>
      <c r="Q653">
        <v>0.26661600000000002</v>
      </c>
      <c r="R653">
        <v>1.0862609999999999</v>
      </c>
      <c r="S653">
        <v>-2.7026000000000001E-2</v>
      </c>
      <c r="T653">
        <v>-2.5211999999999998E-2</v>
      </c>
      <c r="U653">
        <v>1.0479099999999999</v>
      </c>
    </row>
    <row r="654" spans="1:21" x14ac:dyDescent="0.25">
      <c r="A654">
        <v>-0.26288</v>
      </c>
      <c r="B654">
        <v>-0.24147299999999999</v>
      </c>
      <c r="C654">
        <v>0.95938199999999996</v>
      </c>
      <c r="D654">
        <v>-0.26567600000000002</v>
      </c>
      <c r="E654">
        <v>3.9026999999999999E-2</v>
      </c>
      <c r="F654">
        <v>1.064109</v>
      </c>
      <c r="G654">
        <v>-0.187005</v>
      </c>
      <c r="H654">
        <v>0.26568000000000003</v>
      </c>
      <c r="I654">
        <v>1.0707230000000001</v>
      </c>
      <c r="J654">
        <v>0.21539800000000001</v>
      </c>
      <c r="K654">
        <v>-0.191966</v>
      </c>
      <c r="L654">
        <v>0.91081500000000004</v>
      </c>
      <c r="M654">
        <v>0.21798699999999999</v>
      </c>
      <c r="N654">
        <v>4.5394999999999998E-2</v>
      </c>
      <c r="O654">
        <v>1.12605</v>
      </c>
      <c r="P654">
        <v>0.114995</v>
      </c>
      <c r="Q654">
        <v>0.26673000000000002</v>
      </c>
      <c r="R654">
        <v>1.084848</v>
      </c>
      <c r="S654">
        <v>-2.6800999999999998E-2</v>
      </c>
      <c r="T654">
        <v>-2.5420999999999999E-2</v>
      </c>
      <c r="U654">
        <v>1.047912</v>
      </c>
    </row>
    <row r="655" spans="1:21" x14ac:dyDescent="0.25">
      <c r="A655">
        <v>-0.26551999999999998</v>
      </c>
      <c r="B655">
        <v>-0.24126600000000001</v>
      </c>
      <c r="C655">
        <v>0.96312799999999998</v>
      </c>
      <c r="D655">
        <v>-0.26596900000000001</v>
      </c>
      <c r="E655">
        <v>3.8982999999999997E-2</v>
      </c>
      <c r="F655">
        <v>1.0664199999999999</v>
      </c>
      <c r="G655">
        <v>-0.18698699999999999</v>
      </c>
      <c r="H655">
        <v>0.26484000000000002</v>
      </c>
      <c r="I655">
        <v>1.0715190000000001</v>
      </c>
      <c r="J655">
        <v>0.20249700000000001</v>
      </c>
      <c r="K655">
        <v>-0.12692899999999999</v>
      </c>
      <c r="L655">
        <v>0.88336099999999995</v>
      </c>
      <c r="M655">
        <v>0.21165999999999999</v>
      </c>
      <c r="N655">
        <v>6.4967999999999998E-2</v>
      </c>
      <c r="O655">
        <v>1.110622</v>
      </c>
      <c r="P655">
        <v>0.11382200000000001</v>
      </c>
      <c r="Q655">
        <v>0.26463399999999998</v>
      </c>
      <c r="R655">
        <v>1.082514</v>
      </c>
      <c r="S655">
        <v>-2.6626E-2</v>
      </c>
      <c r="T655">
        <v>-2.6065999999999999E-2</v>
      </c>
      <c r="U655">
        <v>1.047871</v>
      </c>
    </row>
    <row r="656" spans="1:21" x14ac:dyDescent="0.25">
      <c r="A656">
        <v>-0.26758799999999999</v>
      </c>
      <c r="B656">
        <v>-0.24143500000000001</v>
      </c>
      <c r="C656">
        <v>0.96592699999999998</v>
      </c>
      <c r="D656">
        <v>-0.26658500000000002</v>
      </c>
      <c r="E656">
        <v>3.8721999999999999E-2</v>
      </c>
      <c r="F656">
        <v>1.068343</v>
      </c>
      <c r="G656">
        <v>-0.18704200000000001</v>
      </c>
      <c r="H656">
        <v>0.26408500000000001</v>
      </c>
      <c r="I656">
        <v>1.0724849999999999</v>
      </c>
      <c r="J656">
        <v>0.20156399999999999</v>
      </c>
      <c r="K656">
        <v>-7.5956999999999997E-2</v>
      </c>
      <c r="L656">
        <v>0.85270000000000001</v>
      </c>
      <c r="M656">
        <v>0.20638899999999999</v>
      </c>
      <c r="N656">
        <v>8.5371000000000002E-2</v>
      </c>
      <c r="O656">
        <v>1.101094</v>
      </c>
      <c r="P656">
        <v>0.112415</v>
      </c>
      <c r="Q656">
        <v>0.26280700000000001</v>
      </c>
      <c r="R656">
        <v>1.0809409999999999</v>
      </c>
      <c r="S656">
        <v>-2.6547000000000001E-2</v>
      </c>
      <c r="T656">
        <v>-2.6619E-2</v>
      </c>
      <c r="U656">
        <v>1.047922</v>
      </c>
    </row>
    <row r="657" spans="1:21" x14ac:dyDescent="0.25">
      <c r="A657">
        <v>-0.26923200000000003</v>
      </c>
      <c r="B657">
        <v>-0.242476</v>
      </c>
      <c r="C657">
        <v>0.96879099999999996</v>
      </c>
      <c r="D657">
        <v>-0.26718399999999998</v>
      </c>
      <c r="E657">
        <v>3.8641000000000002E-2</v>
      </c>
      <c r="F657">
        <v>1.070246</v>
      </c>
      <c r="G657">
        <v>-0.18712100000000001</v>
      </c>
      <c r="H657">
        <v>0.263262</v>
      </c>
      <c r="I657">
        <v>1.07361</v>
      </c>
      <c r="J657">
        <v>0.12532699999999999</v>
      </c>
      <c r="K657">
        <v>-5.5016000000000002E-2</v>
      </c>
      <c r="L657">
        <v>0.87662899999999999</v>
      </c>
      <c r="M657">
        <v>0.21560000000000001</v>
      </c>
      <c r="N657">
        <v>8.5539000000000004E-2</v>
      </c>
      <c r="O657">
        <v>1.094948</v>
      </c>
      <c r="P657">
        <v>0.115385</v>
      </c>
      <c r="Q657">
        <v>0.26131399999999999</v>
      </c>
      <c r="R657">
        <v>1.0824659999999999</v>
      </c>
      <c r="S657">
        <v>-2.6641000000000001E-2</v>
      </c>
      <c r="T657">
        <v>-2.6703000000000001E-2</v>
      </c>
      <c r="U657">
        <v>1.047987</v>
      </c>
    </row>
    <row r="658" spans="1:21" x14ac:dyDescent="0.25">
      <c r="A658">
        <v>-0.270401</v>
      </c>
      <c r="B658">
        <v>-0.24271200000000001</v>
      </c>
      <c r="C658">
        <v>0.97074099999999997</v>
      </c>
      <c r="D658">
        <v>-0.26785300000000001</v>
      </c>
      <c r="E658">
        <v>3.8244E-2</v>
      </c>
      <c r="F658">
        <v>1.07175</v>
      </c>
      <c r="G658">
        <v>-0.187219</v>
      </c>
      <c r="H658">
        <v>0.26263300000000001</v>
      </c>
      <c r="I658">
        <v>1.074865</v>
      </c>
      <c r="J658">
        <v>0.22316900000000001</v>
      </c>
      <c r="K658">
        <v>3.9576E-2</v>
      </c>
      <c r="L658">
        <v>0.84645700000000001</v>
      </c>
      <c r="M658">
        <v>0.22109599999999999</v>
      </c>
      <c r="N658">
        <v>9.1309000000000001E-2</v>
      </c>
      <c r="O658">
        <v>1.091107</v>
      </c>
      <c r="P658">
        <v>0.107971</v>
      </c>
      <c r="Q658">
        <v>0.25838699999999998</v>
      </c>
      <c r="R658">
        <v>1.075963</v>
      </c>
      <c r="S658">
        <v>-2.7394000000000002E-2</v>
      </c>
      <c r="T658">
        <v>-2.9006000000000001E-2</v>
      </c>
      <c r="U658">
        <v>1.0479799999999999</v>
      </c>
    </row>
    <row r="659" spans="1:21" x14ac:dyDescent="0.25">
      <c r="A659">
        <v>-0.271235</v>
      </c>
      <c r="B659">
        <v>-0.242257</v>
      </c>
      <c r="C659">
        <v>0.97119200000000006</v>
      </c>
      <c r="D659">
        <v>-0.26851700000000001</v>
      </c>
      <c r="E659">
        <v>3.8141000000000001E-2</v>
      </c>
      <c r="F659">
        <v>1.073264</v>
      </c>
      <c r="G659">
        <v>-0.18732299999999999</v>
      </c>
      <c r="H659">
        <v>0.26268599999999998</v>
      </c>
      <c r="I659">
        <v>1.0763959999999999</v>
      </c>
      <c r="J659">
        <v>0.20350699999999999</v>
      </c>
      <c r="K659">
        <v>0.119584</v>
      </c>
      <c r="L659">
        <v>0.89118299999999995</v>
      </c>
      <c r="M659">
        <v>0.207013</v>
      </c>
      <c r="N659">
        <v>8.1631999999999996E-2</v>
      </c>
      <c r="O659">
        <v>1.017261</v>
      </c>
      <c r="P659">
        <v>9.8729999999999998E-2</v>
      </c>
      <c r="Q659">
        <v>0.25471100000000002</v>
      </c>
      <c r="R659">
        <v>1.0682739999999999</v>
      </c>
      <c r="S659">
        <v>-2.8251999999999999E-2</v>
      </c>
      <c r="T659">
        <v>-3.2823999999999999E-2</v>
      </c>
      <c r="U659">
        <v>1.0481419999999999</v>
      </c>
    </row>
    <row r="660" spans="1:21" x14ac:dyDescent="0.25">
      <c r="A660">
        <v>-0.27154499999999998</v>
      </c>
      <c r="B660">
        <v>-0.24216799999999999</v>
      </c>
      <c r="C660">
        <v>0.97129399999999999</v>
      </c>
      <c r="D660">
        <v>-0.26928000000000002</v>
      </c>
      <c r="E660">
        <v>3.8684999999999997E-2</v>
      </c>
      <c r="F660">
        <v>1.0751269999999999</v>
      </c>
      <c r="G660">
        <v>-0.18743799999999999</v>
      </c>
      <c r="H660">
        <v>0.26288099999999998</v>
      </c>
      <c r="I660">
        <v>1.077931</v>
      </c>
      <c r="J660">
        <v>0.20021900000000001</v>
      </c>
      <c r="K660">
        <v>0.185005</v>
      </c>
      <c r="L660">
        <v>0.87498699999999996</v>
      </c>
      <c r="M660">
        <v>0.21848400000000001</v>
      </c>
      <c r="N660">
        <v>0.113816</v>
      </c>
      <c r="O660">
        <v>0.94888600000000001</v>
      </c>
      <c r="P660">
        <v>9.4366000000000005E-2</v>
      </c>
      <c r="Q660">
        <v>0.251689</v>
      </c>
      <c r="R660">
        <v>1.063204</v>
      </c>
      <c r="S660">
        <v>-2.8256E-2</v>
      </c>
      <c r="T660">
        <v>-3.4778000000000003E-2</v>
      </c>
      <c r="U660">
        <v>1.0482610000000001</v>
      </c>
    </row>
    <row r="661" spans="1:21" x14ac:dyDescent="0.25">
      <c r="A661">
        <v>-0.27265800000000001</v>
      </c>
      <c r="B661">
        <v>-0.24085000000000001</v>
      </c>
      <c r="C661">
        <v>0.97062599999999999</v>
      </c>
      <c r="D661">
        <v>-0.26973000000000003</v>
      </c>
      <c r="E661">
        <v>4.0315999999999998E-2</v>
      </c>
      <c r="F661">
        <v>1.0774790000000001</v>
      </c>
      <c r="G661">
        <v>-0.123863</v>
      </c>
      <c r="H661">
        <v>0.25316699999999998</v>
      </c>
      <c r="I661">
        <v>1.0654429999999999</v>
      </c>
      <c r="J661">
        <v>0.13219700000000001</v>
      </c>
      <c r="K661">
        <v>0.38492900000000002</v>
      </c>
      <c r="L661">
        <v>0.81966700000000003</v>
      </c>
      <c r="M661">
        <v>0.23254</v>
      </c>
      <c r="N661">
        <v>0.15293899999999999</v>
      </c>
      <c r="O661">
        <v>0.91448300000000005</v>
      </c>
      <c r="P661">
        <v>0.106583</v>
      </c>
      <c r="Q661">
        <v>0.25755499999999998</v>
      </c>
      <c r="R661">
        <v>1.0643659999999999</v>
      </c>
      <c r="S661">
        <v>-2.4851000000000002E-2</v>
      </c>
      <c r="T661">
        <v>-3.8892000000000003E-2</v>
      </c>
      <c r="U661">
        <v>1.047784</v>
      </c>
    </row>
    <row r="662" spans="1:21" x14ac:dyDescent="0.25">
      <c r="A662">
        <v>-0.27339000000000002</v>
      </c>
      <c r="B662">
        <v>-0.23865400000000001</v>
      </c>
      <c r="C662">
        <v>0.96923700000000002</v>
      </c>
      <c r="D662">
        <v>-0.27028999999999997</v>
      </c>
      <c r="E662">
        <v>4.1639000000000002E-2</v>
      </c>
      <c r="F662">
        <v>1.079277</v>
      </c>
      <c r="G662">
        <v>-0.123914</v>
      </c>
      <c r="H662">
        <v>0.25315399999999999</v>
      </c>
      <c r="I662">
        <v>1.065493</v>
      </c>
      <c r="J662">
        <v>0.115768</v>
      </c>
      <c r="K662">
        <v>0.406945</v>
      </c>
      <c r="L662">
        <v>0.85608399999999996</v>
      </c>
      <c r="M662">
        <v>0.23630000000000001</v>
      </c>
      <c r="N662">
        <v>0.16386899999999999</v>
      </c>
      <c r="O662">
        <v>0.90894299999999995</v>
      </c>
      <c r="P662">
        <v>0.107407</v>
      </c>
      <c r="Q662">
        <v>0.25879600000000003</v>
      </c>
      <c r="R662">
        <v>1.0634459999999999</v>
      </c>
      <c r="S662">
        <v>-2.3618E-2</v>
      </c>
      <c r="T662">
        <v>-4.0932999999999997E-2</v>
      </c>
      <c r="U662">
        <v>1.047563</v>
      </c>
    </row>
    <row r="663" spans="1:21" x14ac:dyDescent="0.25">
      <c r="A663">
        <v>-0.27387499999999998</v>
      </c>
      <c r="B663">
        <v>-0.23673</v>
      </c>
      <c r="C663">
        <v>0.96772499999999995</v>
      </c>
      <c r="D663">
        <v>-0.270652</v>
      </c>
      <c r="E663">
        <v>4.2498000000000001E-2</v>
      </c>
      <c r="F663">
        <v>1.0806</v>
      </c>
      <c r="G663">
        <v>-0.123835</v>
      </c>
      <c r="H663">
        <v>0.25312400000000002</v>
      </c>
      <c r="I663">
        <v>1.065558</v>
      </c>
      <c r="J663">
        <v>9.1913999999999996E-2</v>
      </c>
      <c r="K663">
        <v>0.42115999999999998</v>
      </c>
      <c r="L663">
        <v>0.89836700000000003</v>
      </c>
      <c r="M663">
        <v>0.23858599999999999</v>
      </c>
      <c r="N663">
        <v>0.19003999999999999</v>
      </c>
      <c r="O663">
        <v>0.89522500000000005</v>
      </c>
      <c r="P663">
        <v>0.106929</v>
      </c>
      <c r="Q663">
        <v>0.25935399999999997</v>
      </c>
      <c r="R663">
        <v>1.0625359999999999</v>
      </c>
      <c r="S663">
        <v>-2.2676999999999999E-2</v>
      </c>
      <c r="T663">
        <v>-4.4028999999999999E-2</v>
      </c>
      <c r="U663">
        <v>1.047228</v>
      </c>
    </row>
    <row r="664" spans="1:21" x14ac:dyDescent="0.25">
      <c r="A664">
        <v>-0.27384399999999998</v>
      </c>
      <c r="B664">
        <v>-0.23552100000000001</v>
      </c>
      <c r="C664">
        <v>0.96658999999999995</v>
      </c>
      <c r="D664">
        <v>-0.27054600000000001</v>
      </c>
      <c r="E664">
        <v>4.2925999999999999E-2</v>
      </c>
      <c r="F664">
        <v>1.0815459999999999</v>
      </c>
      <c r="G664">
        <v>-0.12252</v>
      </c>
      <c r="H664">
        <v>0.252085</v>
      </c>
      <c r="I664">
        <v>1.065507</v>
      </c>
      <c r="J664">
        <v>5.9449000000000002E-2</v>
      </c>
      <c r="K664">
        <v>0.41391099999999997</v>
      </c>
      <c r="L664">
        <v>0.94018100000000004</v>
      </c>
      <c r="M664">
        <v>0.23605599999999999</v>
      </c>
      <c r="N664">
        <v>0.21601000000000001</v>
      </c>
      <c r="O664">
        <v>0.88373000000000002</v>
      </c>
      <c r="P664">
        <v>0.106586</v>
      </c>
      <c r="Q664">
        <v>0.26206600000000002</v>
      </c>
      <c r="R664">
        <v>1.0620309999999999</v>
      </c>
      <c r="S664">
        <v>-2.1774000000000002E-2</v>
      </c>
      <c r="T664">
        <v>-4.6122999999999997E-2</v>
      </c>
      <c r="U664">
        <v>1.0471159999999999</v>
      </c>
    </row>
    <row r="665" spans="1:21" x14ac:dyDescent="0.25">
      <c r="A665">
        <v>-0.27359600000000001</v>
      </c>
      <c r="B665">
        <v>-0.235016</v>
      </c>
      <c r="C665">
        <v>0.96544399999999997</v>
      </c>
      <c r="D665">
        <v>-0.270374</v>
      </c>
      <c r="E665">
        <v>4.3161999999999999E-2</v>
      </c>
      <c r="F665">
        <v>1.0822860000000001</v>
      </c>
      <c r="G665">
        <v>-0.119571</v>
      </c>
      <c r="H665">
        <v>0.249306</v>
      </c>
      <c r="I665">
        <v>1.0650010000000001</v>
      </c>
      <c r="J665">
        <v>0.42098600000000003</v>
      </c>
      <c r="K665">
        <v>0.21554799999999999</v>
      </c>
      <c r="L665">
        <v>0.59195299999999995</v>
      </c>
      <c r="M665">
        <v>0.227413</v>
      </c>
      <c r="N665">
        <v>0.24474199999999999</v>
      </c>
      <c r="O665">
        <v>0.87090800000000002</v>
      </c>
      <c r="P665">
        <v>0.106928</v>
      </c>
      <c r="Q665">
        <v>0.26291300000000001</v>
      </c>
      <c r="R665">
        <v>1.061839</v>
      </c>
      <c r="S665">
        <v>-2.1367000000000001E-2</v>
      </c>
      <c r="T665">
        <v>-4.7808999999999997E-2</v>
      </c>
      <c r="U665">
        <v>1.046845</v>
      </c>
    </row>
    <row r="666" spans="1:21" x14ac:dyDescent="0.25">
      <c r="A666">
        <v>-0.27288000000000001</v>
      </c>
      <c r="B666">
        <v>-0.234793</v>
      </c>
      <c r="C666">
        <v>0.96423899999999996</v>
      </c>
      <c r="D666">
        <v>-0.26996199999999998</v>
      </c>
      <c r="E666">
        <v>4.3310000000000001E-2</v>
      </c>
      <c r="F666">
        <v>1.0830249999999999</v>
      </c>
      <c r="G666">
        <v>-0.117038</v>
      </c>
      <c r="H666">
        <v>0.24726899999999999</v>
      </c>
      <c r="I666">
        <v>1.0643879999999999</v>
      </c>
      <c r="J666">
        <v>0.40749600000000002</v>
      </c>
      <c r="K666">
        <v>0.24715400000000001</v>
      </c>
      <c r="L666">
        <v>0.58025300000000002</v>
      </c>
      <c r="M666">
        <v>0.22226199999999999</v>
      </c>
      <c r="N666">
        <v>0.25735400000000003</v>
      </c>
      <c r="O666">
        <v>0.86626899999999996</v>
      </c>
      <c r="P666">
        <v>0.10693</v>
      </c>
      <c r="Q666">
        <v>0.263706</v>
      </c>
      <c r="R666">
        <v>1.0616449999999999</v>
      </c>
      <c r="S666">
        <v>-2.1075E-2</v>
      </c>
      <c r="T666">
        <v>-4.9223000000000003E-2</v>
      </c>
      <c r="U666">
        <v>1.0465789999999999</v>
      </c>
    </row>
    <row r="667" spans="1:21" x14ac:dyDescent="0.25">
      <c r="A667">
        <v>-0.27218799999999999</v>
      </c>
      <c r="B667">
        <v>-0.23458599999999999</v>
      </c>
      <c r="C667">
        <v>0.96348299999999998</v>
      </c>
      <c r="D667">
        <v>-0.26939299999999999</v>
      </c>
      <c r="E667">
        <v>4.3180000000000003E-2</v>
      </c>
      <c r="F667">
        <v>1.0838140000000001</v>
      </c>
      <c r="G667">
        <v>-0.114996</v>
      </c>
      <c r="H667">
        <v>0.245282</v>
      </c>
      <c r="I667">
        <v>1.0637890000000001</v>
      </c>
      <c r="J667">
        <v>0.39838600000000002</v>
      </c>
      <c r="K667">
        <v>0.26383899999999999</v>
      </c>
      <c r="L667">
        <v>0.57412799999999997</v>
      </c>
      <c r="M667">
        <v>0.218807</v>
      </c>
      <c r="N667">
        <v>0.26400400000000002</v>
      </c>
      <c r="O667">
        <v>0.86390100000000003</v>
      </c>
      <c r="P667">
        <v>0.106965</v>
      </c>
      <c r="Q667">
        <v>0.26410699999999998</v>
      </c>
      <c r="R667">
        <v>1.061663</v>
      </c>
      <c r="S667">
        <v>-2.0829E-2</v>
      </c>
      <c r="T667">
        <v>-5.0506000000000002E-2</v>
      </c>
      <c r="U667">
        <v>1.0463629999999999</v>
      </c>
    </row>
    <row r="668" spans="1:21" x14ac:dyDescent="0.25">
      <c r="A668">
        <v>-0.27110800000000002</v>
      </c>
      <c r="B668">
        <v>-0.23464099999999999</v>
      </c>
      <c r="C668">
        <v>0.96286700000000003</v>
      </c>
      <c r="D668">
        <v>-0.268787</v>
      </c>
      <c r="E668">
        <v>4.2802E-2</v>
      </c>
      <c r="F668">
        <v>1.0845929999999999</v>
      </c>
      <c r="G668">
        <v>-0.113928</v>
      </c>
      <c r="H668">
        <v>0.24415700000000001</v>
      </c>
      <c r="I668">
        <v>1.063407</v>
      </c>
      <c r="J668">
        <v>0.39183800000000002</v>
      </c>
      <c r="K668">
        <v>0.27247399999999999</v>
      </c>
      <c r="L668">
        <v>0.57024799999999998</v>
      </c>
      <c r="M668">
        <v>0.21631300000000001</v>
      </c>
      <c r="N668">
        <v>0.267619</v>
      </c>
      <c r="O668">
        <v>0.86238700000000001</v>
      </c>
      <c r="P668">
        <v>0.106964</v>
      </c>
      <c r="Q668">
        <v>0.264594</v>
      </c>
      <c r="R668">
        <v>1.061669</v>
      </c>
      <c r="S668">
        <v>-2.0865999999999999E-2</v>
      </c>
      <c r="T668">
        <v>-5.1263000000000003E-2</v>
      </c>
      <c r="U668">
        <v>1.0462549999999999</v>
      </c>
    </row>
    <row r="669" spans="1:21" x14ac:dyDescent="0.25">
      <c r="A669">
        <v>-0.26946599999999998</v>
      </c>
      <c r="B669">
        <v>-0.235209</v>
      </c>
      <c r="C669">
        <v>0.96232399999999996</v>
      </c>
      <c r="D669">
        <v>-0.26817999999999997</v>
      </c>
      <c r="E669">
        <v>4.2223999999999998E-2</v>
      </c>
      <c r="F669">
        <v>1.0853109999999999</v>
      </c>
      <c r="G669">
        <v>-0.113298</v>
      </c>
      <c r="H669">
        <v>0.24340999999999999</v>
      </c>
      <c r="I669">
        <v>1.063132</v>
      </c>
      <c r="J669">
        <v>0.39121400000000001</v>
      </c>
      <c r="K669">
        <v>0.272984</v>
      </c>
      <c r="L669">
        <v>0.57053799999999999</v>
      </c>
      <c r="M669">
        <v>0.215223</v>
      </c>
      <c r="N669">
        <v>0.26844400000000002</v>
      </c>
      <c r="O669">
        <v>0.86220699999999995</v>
      </c>
      <c r="P669">
        <v>0.10555200000000001</v>
      </c>
      <c r="Q669">
        <v>0.26561499999999999</v>
      </c>
      <c r="R669">
        <v>1.061242</v>
      </c>
      <c r="S669">
        <v>-2.0941999999999999E-2</v>
      </c>
      <c r="T669">
        <v>-5.2405E-2</v>
      </c>
      <c r="U669">
        <v>1.0460389999999999</v>
      </c>
    </row>
    <row r="670" spans="1:21" x14ac:dyDescent="0.25">
      <c r="A670">
        <v>-0.268515</v>
      </c>
      <c r="B670">
        <v>-0.23544899999999999</v>
      </c>
      <c r="C670">
        <v>0.96251500000000001</v>
      </c>
      <c r="D670">
        <v>-0.26771299999999998</v>
      </c>
      <c r="E670">
        <v>4.1764000000000003E-2</v>
      </c>
      <c r="F670">
        <v>1.085988</v>
      </c>
      <c r="G670">
        <v>-0.11303199999999999</v>
      </c>
      <c r="H670">
        <v>0.24284700000000001</v>
      </c>
      <c r="I670">
        <v>1.0630470000000001</v>
      </c>
      <c r="J670">
        <v>0.39052900000000002</v>
      </c>
      <c r="K670">
        <v>0.27291500000000002</v>
      </c>
      <c r="L670">
        <v>0.57025300000000001</v>
      </c>
      <c r="M670">
        <v>0.21498600000000001</v>
      </c>
      <c r="N670">
        <v>0.26851900000000001</v>
      </c>
      <c r="O670">
        <v>0.86209899999999995</v>
      </c>
      <c r="P670">
        <v>0.10557900000000001</v>
      </c>
      <c r="Q670">
        <v>0.26577899999999999</v>
      </c>
      <c r="R670">
        <v>1.0612649999999999</v>
      </c>
      <c r="S670">
        <v>-2.0934000000000001E-2</v>
      </c>
      <c r="T670">
        <v>-5.2752E-2</v>
      </c>
      <c r="U670">
        <v>1.0459719999999999</v>
      </c>
    </row>
    <row r="671" spans="1:21" x14ac:dyDescent="0.25">
      <c r="A671">
        <v>-0.26774399999999998</v>
      </c>
      <c r="B671">
        <v>-0.235707</v>
      </c>
      <c r="C671">
        <v>0.96311899999999995</v>
      </c>
      <c r="D671">
        <v>-0.26736100000000002</v>
      </c>
      <c r="E671">
        <v>4.1235000000000001E-2</v>
      </c>
      <c r="F671">
        <v>1.086527</v>
      </c>
      <c r="G671">
        <v>-0.11287</v>
      </c>
      <c r="H671">
        <v>0.24213399999999999</v>
      </c>
      <c r="I671">
        <v>1.062891</v>
      </c>
      <c r="J671">
        <v>0.39082600000000001</v>
      </c>
      <c r="K671">
        <v>0.27090399999999998</v>
      </c>
      <c r="L671">
        <v>0.57059700000000002</v>
      </c>
      <c r="M671">
        <v>0.21501400000000001</v>
      </c>
      <c r="N671">
        <v>0.26790900000000001</v>
      </c>
      <c r="O671">
        <v>0.86218399999999995</v>
      </c>
      <c r="P671">
        <v>0.105423</v>
      </c>
      <c r="Q671">
        <v>0.266042</v>
      </c>
      <c r="R671">
        <v>1.06121</v>
      </c>
      <c r="S671">
        <v>-2.1093000000000001E-2</v>
      </c>
      <c r="T671">
        <v>-5.3401999999999998E-2</v>
      </c>
      <c r="U671">
        <v>1.045957</v>
      </c>
    </row>
    <row r="672" spans="1:21" x14ac:dyDescent="0.25">
      <c r="A672">
        <v>-0.266708</v>
      </c>
      <c r="B672">
        <v>-0.237097</v>
      </c>
      <c r="C672">
        <v>0.96452199999999999</v>
      </c>
      <c r="D672">
        <v>-0.26708500000000002</v>
      </c>
      <c r="E672">
        <v>4.0697999999999998E-2</v>
      </c>
      <c r="F672">
        <v>1.0869439999999999</v>
      </c>
      <c r="G672">
        <v>-0.112968</v>
      </c>
      <c r="H672">
        <v>0.24196300000000001</v>
      </c>
      <c r="I672">
        <v>1.062913</v>
      </c>
      <c r="J672">
        <v>0.397534</v>
      </c>
      <c r="K672">
        <v>0.24996599999999999</v>
      </c>
      <c r="L672">
        <v>0.57598499999999997</v>
      </c>
      <c r="M672">
        <v>0.217253</v>
      </c>
      <c r="N672">
        <v>0.26058100000000001</v>
      </c>
      <c r="O672">
        <v>0.86440499999999998</v>
      </c>
      <c r="P672">
        <v>0.104862</v>
      </c>
      <c r="Q672">
        <v>0.26719799999999999</v>
      </c>
      <c r="R672">
        <v>1.0614779999999999</v>
      </c>
      <c r="S672">
        <v>-2.1083999999999999E-2</v>
      </c>
      <c r="T672">
        <v>-5.3572000000000002E-2</v>
      </c>
      <c r="U672">
        <v>1.045987</v>
      </c>
    </row>
    <row r="673" spans="1:21" x14ac:dyDescent="0.25">
      <c r="A673">
        <v>-0.26651399999999997</v>
      </c>
      <c r="B673">
        <v>-0.23727500000000001</v>
      </c>
      <c r="C673">
        <v>0.96537600000000001</v>
      </c>
      <c r="D673">
        <v>-0.266851</v>
      </c>
      <c r="E673">
        <v>0.04</v>
      </c>
      <c r="F673">
        <v>1.087256</v>
      </c>
      <c r="G673">
        <v>-0.113375</v>
      </c>
      <c r="H673">
        <v>0.241984</v>
      </c>
      <c r="I673">
        <v>1.063089</v>
      </c>
      <c r="J673">
        <v>0.415022</v>
      </c>
      <c r="K673">
        <v>0.193603</v>
      </c>
      <c r="L673">
        <v>0.59440800000000005</v>
      </c>
      <c r="M673">
        <v>0.223999</v>
      </c>
      <c r="N673">
        <v>0.23955499999999999</v>
      </c>
      <c r="O673">
        <v>0.87162499999999998</v>
      </c>
      <c r="P673">
        <v>0.104893</v>
      </c>
      <c r="Q673">
        <v>0.268206</v>
      </c>
      <c r="R673">
        <v>1.061733</v>
      </c>
      <c r="S673">
        <v>-2.1076999999999999E-2</v>
      </c>
      <c r="T673">
        <v>-5.3567999999999998E-2</v>
      </c>
      <c r="U673">
        <v>1.046011</v>
      </c>
    </row>
    <row r="674" spans="1:21" x14ac:dyDescent="0.25">
      <c r="A674">
        <v>-0.26638400000000001</v>
      </c>
      <c r="B674">
        <v>-0.23780100000000001</v>
      </c>
      <c r="C674">
        <v>0.96618300000000001</v>
      </c>
      <c r="D674">
        <v>-0.26669700000000002</v>
      </c>
      <c r="E674">
        <v>3.9621000000000003E-2</v>
      </c>
      <c r="F674">
        <v>1.0875410000000001</v>
      </c>
      <c r="G674">
        <v>-0.11501</v>
      </c>
      <c r="H674">
        <v>0.24276700000000001</v>
      </c>
      <c r="I674">
        <v>1.0637760000000001</v>
      </c>
      <c r="J674">
        <v>0.125475</v>
      </c>
      <c r="K674">
        <v>1.3594999999999999E-2</v>
      </c>
      <c r="L674">
        <v>1.0207390000000001</v>
      </c>
      <c r="M674">
        <v>0.230874</v>
      </c>
      <c r="N674">
        <v>0.21673400000000001</v>
      </c>
      <c r="O674">
        <v>0.883386</v>
      </c>
      <c r="P674">
        <v>0.10448</v>
      </c>
      <c r="Q674">
        <v>0.26930500000000002</v>
      </c>
      <c r="R674">
        <v>1.0617019999999999</v>
      </c>
      <c r="S674">
        <v>-2.1045999999999999E-2</v>
      </c>
      <c r="T674">
        <v>-5.3476000000000003E-2</v>
      </c>
      <c r="U674">
        <v>1.046092</v>
      </c>
    </row>
    <row r="675" spans="1:21" x14ac:dyDescent="0.25">
      <c r="A675">
        <v>-0.26663100000000001</v>
      </c>
      <c r="B675">
        <v>-0.23822599999999999</v>
      </c>
      <c r="C675">
        <v>0.96748400000000001</v>
      </c>
      <c r="D675">
        <v>-0.266629</v>
      </c>
      <c r="E675">
        <v>3.9323999999999998E-2</v>
      </c>
      <c r="F675">
        <v>1.08769</v>
      </c>
      <c r="G675">
        <v>-0.11790100000000001</v>
      </c>
      <c r="H675">
        <v>0.24430099999999999</v>
      </c>
      <c r="I675">
        <v>1.0648679999999999</v>
      </c>
      <c r="J675">
        <v>0.104727</v>
      </c>
      <c r="K675">
        <v>7.8169999999999993E-3</v>
      </c>
      <c r="L675">
        <v>1.0342880000000001</v>
      </c>
      <c r="M675">
        <v>0.23621500000000001</v>
      </c>
      <c r="N675">
        <v>0.195386</v>
      </c>
      <c r="O675">
        <v>0.89733600000000002</v>
      </c>
      <c r="P675">
        <v>0.104654</v>
      </c>
      <c r="Q675">
        <v>0.26935900000000002</v>
      </c>
      <c r="R675">
        <v>1.061768</v>
      </c>
      <c r="S675">
        <v>-2.1079000000000001E-2</v>
      </c>
      <c r="T675">
        <v>-5.3115000000000002E-2</v>
      </c>
      <c r="U675">
        <v>1.0462769999999999</v>
      </c>
    </row>
    <row r="676" spans="1:21" x14ac:dyDescent="0.25">
      <c r="A676">
        <v>-0.26680700000000002</v>
      </c>
      <c r="B676">
        <v>-0.23985200000000001</v>
      </c>
      <c r="C676">
        <v>0.96923899999999996</v>
      </c>
      <c r="D676">
        <v>-0.26656000000000002</v>
      </c>
      <c r="E676">
        <v>3.9416E-2</v>
      </c>
      <c r="F676">
        <v>1.087869</v>
      </c>
      <c r="G676">
        <v>-0.119063</v>
      </c>
      <c r="H676">
        <v>0.245865</v>
      </c>
      <c r="I676">
        <v>1.0653079999999999</v>
      </c>
      <c r="J676">
        <v>9.0272000000000005E-2</v>
      </c>
      <c r="K676">
        <v>0.11945799999999999</v>
      </c>
      <c r="L676">
        <v>1.1265080000000001</v>
      </c>
      <c r="M676">
        <v>0.23521</v>
      </c>
      <c r="N676">
        <v>0.171601</v>
      </c>
      <c r="O676">
        <v>0.91316900000000001</v>
      </c>
      <c r="P676">
        <v>0.10481</v>
      </c>
      <c r="Q676">
        <v>0.270096</v>
      </c>
      <c r="R676">
        <v>1.062656</v>
      </c>
      <c r="S676">
        <v>-2.0764000000000001E-2</v>
      </c>
      <c r="T676">
        <v>-5.2707999999999998E-2</v>
      </c>
      <c r="U676">
        <v>1.046492</v>
      </c>
    </row>
    <row r="677" spans="1:21" x14ac:dyDescent="0.25">
      <c r="A677">
        <v>-0.26738099999999998</v>
      </c>
      <c r="B677">
        <v>-0.24001400000000001</v>
      </c>
      <c r="C677">
        <v>0.96969099999999997</v>
      </c>
      <c r="D677">
        <v>-0.26657900000000001</v>
      </c>
      <c r="E677">
        <v>3.9895E-2</v>
      </c>
      <c r="F677">
        <v>1.0882769999999999</v>
      </c>
      <c r="G677">
        <v>-0.120305</v>
      </c>
      <c r="H677">
        <v>0.246339</v>
      </c>
      <c r="I677">
        <v>1.065434</v>
      </c>
      <c r="J677">
        <v>0.11221100000000001</v>
      </c>
      <c r="K677">
        <v>0.25486399999999998</v>
      </c>
      <c r="L677">
        <v>1.085378</v>
      </c>
      <c r="M677">
        <v>0.22929099999999999</v>
      </c>
      <c r="N677">
        <v>0.13953399999999999</v>
      </c>
      <c r="O677">
        <v>0.94026299999999996</v>
      </c>
      <c r="P677">
        <v>0.104861</v>
      </c>
      <c r="Q677">
        <v>0.27022800000000002</v>
      </c>
      <c r="R677">
        <v>1.0633300000000001</v>
      </c>
      <c r="S677">
        <v>-2.0555E-2</v>
      </c>
      <c r="T677">
        <v>-5.2506999999999998E-2</v>
      </c>
      <c r="U677">
        <v>1.046648</v>
      </c>
    </row>
    <row r="678" spans="1:21" x14ac:dyDescent="0.25">
      <c r="A678">
        <v>-0.267899</v>
      </c>
      <c r="B678">
        <v>-0.24032000000000001</v>
      </c>
      <c r="C678">
        <v>0.97018700000000002</v>
      </c>
      <c r="D678">
        <v>-0.26739099999999999</v>
      </c>
      <c r="E678">
        <v>3.6738E-2</v>
      </c>
      <c r="F678">
        <v>1.0881540000000001</v>
      </c>
      <c r="G678">
        <v>-0.18144399999999999</v>
      </c>
      <c r="H678">
        <v>0.25240400000000002</v>
      </c>
      <c r="I678">
        <v>1.0861769999999999</v>
      </c>
      <c r="J678">
        <v>0.112359</v>
      </c>
      <c r="K678">
        <v>0.21321699999999999</v>
      </c>
      <c r="L678">
        <v>1.093699</v>
      </c>
      <c r="M678">
        <v>0.23266000000000001</v>
      </c>
      <c r="N678">
        <v>0.132906</v>
      </c>
      <c r="O678">
        <v>0.94032199999999999</v>
      </c>
      <c r="P678">
        <v>6.1566000000000003E-2</v>
      </c>
      <c r="Q678">
        <v>0.215082</v>
      </c>
      <c r="R678">
        <v>1.043615</v>
      </c>
      <c r="S678">
        <v>-2.8718E-2</v>
      </c>
      <c r="T678">
        <v>-6.1517000000000002E-2</v>
      </c>
      <c r="U678">
        <v>1.0478769999999999</v>
      </c>
    </row>
    <row r="679" spans="1:21" x14ac:dyDescent="0.25">
      <c r="A679">
        <v>-0.26867200000000002</v>
      </c>
      <c r="B679">
        <v>-0.24018300000000001</v>
      </c>
      <c r="C679">
        <v>0.97083600000000003</v>
      </c>
      <c r="D679">
        <v>-0.26755600000000002</v>
      </c>
      <c r="E679">
        <v>3.6533999999999997E-2</v>
      </c>
      <c r="F679">
        <v>1.088123</v>
      </c>
      <c r="G679">
        <v>-0.179505</v>
      </c>
      <c r="H679">
        <v>0.25140000000000001</v>
      </c>
      <c r="I679">
        <v>1.0845940000000001</v>
      </c>
      <c r="J679">
        <v>0.25359399999999999</v>
      </c>
      <c r="K679">
        <v>0.30810799999999999</v>
      </c>
      <c r="L679">
        <v>1.13228</v>
      </c>
      <c r="M679">
        <v>0.25101099999999998</v>
      </c>
      <c r="N679">
        <v>7.7573000000000003E-2</v>
      </c>
      <c r="O679">
        <v>0.99787000000000003</v>
      </c>
      <c r="P679">
        <v>6.7359000000000002E-2</v>
      </c>
      <c r="Q679">
        <v>0.245444</v>
      </c>
      <c r="R679">
        <v>1.049453</v>
      </c>
      <c r="S679">
        <v>-2.8983999999999999E-2</v>
      </c>
      <c r="T679">
        <v>-6.0971999999999998E-2</v>
      </c>
      <c r="U679">
        <v>1.0478609999999999</v>
      </c>
    </row>
    <row r="680" spans="1:21" x14ac:dyDescent="0.25">
      <c r="A680">
        <v>-0.26924999999999999</v>
      </c>
      <c r="B680">
        <v>-0.24066199999999999</v>
      </c>
      <c r="C680">
        <v>0.97098399999999996</v>
      </c>
      <c r="D680">
        <v>-0.26779399999999998</v>
      </c>
      <c r="E680">
        <v>3.6740000000000002E-2</v>
      </c>
      <c r="F680">
        <v>1.088144</v>
      </c>
      <c r="G680">
        <v>-0.18212500000000001</v>
      </c>
      <c r="H680">
        <v>0.25393900000000003</v>
      </c>
      <c r="I680">
        <v>1.0855440000000001</v>
      </c>
      <c r="J680">
        <v>0.180757</v>
      </c>
      <c r="K680">
        <v>0.36588100000000001</v>
      </c>
      <c r="L680">
        <v>1.1601250000000001</v>
      </c>
      <c r="M680">
        <v>0.24674399999999999</v>
      </c>
      <c r="N680">
        <v>0.118586</v>
      </c>
      <c r="O680">
        <v>1.07656</v>
      </c>
      <c r="P680">
        <v>0.107195</v>
      </c>
      <c r="Q680">
        <v>0.26535900000000001</v>
      </c>
      <c r="R680">
        <v>1.0692140000000001</v>
      </c>
      <c r="S680">
        <v>-2.8923999999999998E-2</v>
      </c>
      <c r="T680">
        <v>-4.2491000000000001E-2</v>
      </c>
      <c r="U680">
        <v>1.0492939999999999</v>
      </c>
    </row>
    <row r="681" spans="1:21" x14ac:dyDescent="0.25">
      <c r="A681">
        <v>-0.26968900000000001</v>
      </c>
      <c r="B681">
        <v>-0.240949</v>
      </c>
      <c r="C681">
        <v>0.97089499999999995</v>
      </c>
      <c r="D681">
        <v>-0.26794899999999999</v>
      </c>
      <c r="E681">
        <v>3.6831000000000003E-2</v>
      </c>
      <c r="F681">
        <v>1.088074</v>
      </c>
      <c r="G681">
        <v>-0.18363399999999999</v>
      </c>
      <c r="H681">
        <v>0.25572499999999998</v>
      </c>
      <c r="I681">
        <v>1.0860909999999999</v>
      </c>
      <c r="J681">
        <v>0.26733400000000002</v>
      </c>
      <c r="K681">
        <v>0.31848700000000002</v>
      </c>
      <c r="L681">
        <v>1.190353</v>
      </c>
      <c r="M681">
        <v>0.21692900000000001</v>
      </c>
      <c r="N681">
        <v>9.2585000000000001E-2</v>
      </c>
      <c r="O681">
        <v>1.05758</v>
      </c>
      <c r="P681">
        <v>0.10721799999999999</v>
      </c>
      <c r="Q681">
        <v>0.26534099999999999</v>
      </c>
      <c r="R681">
        <v>1.069218</v>
      </c>
      <c r="S681">
        <v>-2.8825E-2</v>
      </c>
      <c r="T681">
        <v>-3.9370000000000002E-2</v>
      </c>
      <c r="U681">
        <v>1.0495840000000001</v>
      </c>
    </row>
    <row r="682" spans="1:21" x14ac:dyDescent="0.25">
      <c r="A682">
        <v>-0.27047399999999999</v>
      </c>
      <c r="B682">
        <v>-0.24084700000000001</v>
      </c>
      <c r="C682">
        <v>0.97040400000000004</v>
      </c>
      <c r="D682">
        <v>-0.26821099999999998</v>
      </c>
      <c r="E682">
        <v>3.7274000000000002E-2</v>
      </c>
      <c r="F682">
        <v>1.0879129999999999</v>
      </c>
      <c r="G682">
        <v>-0.18441299999999999</v>
      </c>
      <c r="H682">
        <v>0.25767600000000002</v>
      </c>
      <c r="I682">
        <v>1.0862309999999999</v>
      </c>
      <c r="J682">
        <v>0.17765600000000001</v>
      </c>
      <c r="K682">
        <v>-0.19564100000000001</v>
      </c>
      <c r="L682">
        <v>0.90793299999999999</v>
      </c>
      <c r="M682">
        <v>0.20810400000000001</v>
      </c>
      <c r="N682">
        <v>8.7585999999999997E-2</v>
      </c>
      <c r="O682">
        <v>1.0621389999999999</v>
      </c>
      <c r="P682">
        <v>0.107331</v>
      </c>
      <c r="Q682">
        <v>0.26527000000000001</v>
      </c>
      <c r="R682">
        <v>1.0692280000000001</v>
      </c>
      <c r="S682">
        <v>-2.8122000000000001E-2</v>
      </c>
      <c r="T682">
        <v>-3.7442999999999997E-2</v>
      </c>
      <c r="U682">
        <v>1.0499000000000001</v>
      </c>
    </row>
    <row r="683" spans="1:21" x14ac:dyDescent="0.25">
      <c r="A683">
        <v>-0.27081899999999998</v>
      </c>
      <c r="B683">
        <v>-0.240591</v>
      </c>
      <c r="C683">
        <v>0.97013700000000003</v>
      </c>
      <c r="D683">
        <v>-0.26842899999999997</v>
      </c>
      <c r="E683">
        <v>3.7446E-2</v>
      </c>
      <c r="F683">
        <v>1.0876999999999999</v>
      </c>
      <c r="G683">
        <v>-0.185392</v>
      </c>
      <c r="H683">
        <v>0.25953399999999999</v>
      </c>
      <c r="I683">
        <v>1.086174</v>
      </c>
      <c r="J683">
        <v>0.20759</v>
      </c>
      <c r="K683">
        <v>-0.257575</v>
      </c>
      <c r="L683">
        <v>0.97782000000000002</v>
      </c>
      <c r="M683">
        <v>0.21026600000000001</v>
      </c>
      <c r="N683">
        <v>4.9071999999999998E-2</v>
      </c>
      <c r="O683">
        <v>1.070368</v>
      </c>
      <c r="P683">
        <v>0.107977</v>
      </c>
      <c r="Q683">
        <v>0.26557799999999998</v>
      </c>
      <c r="R683">
        <v>1.069428</v>
      </c>
      <c r="S683">
        <v>-2.7573E-2</v>
      </c>
      <c r="T683">
        <v>-3.5456000000000001E-2</v>
      </c>
      <c r="U683">
        <v>1.050197</v>
      </c>
    </row>
    <row r="684" spans="1:21" x14ac:dyDescent="0.25">
      <c r="A684">
        <v>-0.27087299999999997</v>
      </c>
      <c r="B684">
        <v>-0.240395</v>
      </c>
      <c r="C684">
        <v>0.96981600000000001</v>
      </c>
      <c r="D684">
        <v>-0.26880199999999999</v>
      </c>
      <c r="E684">
        <v>3.8067999999999998E-2</v>
      </c>
      <c r="F684">
        <v>1.087205</v>
      </c>
      <c r="G684">
        <v>-0.186359</v>
      </c>
      <c r="H684">
        <v>0.26015300000000002</v>
      </c>
      <c r="I684">
        <v>1.085737</v>
      </c>
      <c r="J684">
        <v>0.24831400000000001</v>
      </c>
      <c r="K684">
        <v>-0.25766</v>
      </c>
      <c r="L684">
        <v>1.1055779999999999</v>
      </c>
      <c r="M684">
        <v>0.219753</v>
      </c>
      <c r="N684">
        <v>3.5399E-2</v>
      </c>
      <c r="O684">
        <v>1.108344</v>
      </c>
      <c r="P684">
        <v>0.10906200000000001</v>
      </c>
      <c r="Q684">
        <v>0.266959</v>
      </c>
      <c r="R684">
        <v>1.070157</v>
      </c>
      <c r="S684">
        <v>-2.6962E-2</v>
      </c>
      <c r="T684">
        <v>-3.2447999999999998E-2</v>
      </c>
      <c r="U684">
        <v>1.05053</v>
      </c>
    </row>
    <row r="685" spans="1:21" x14ac:dyDescent="0.25">
      <c r="A685">
        <v>-0.27136300000000002</v>
      </c>
      <c r="B685">
        <v>-0.23896200000000001</v>
      </c>
      <c r="C685">
        <v>0.96842600000000001</v>
      </c>
      <c r="D685">
        <v>-0.26938499999999999</v>
      </c>
      <c r="E685">
        <v>3.8524999999999997E-2</v>
      </c>
      <c r="F685">
        <v>1.0868329999999999</v>
      </c>
      <c r="G685">
        <v>-0.18722900000000001</v>
      </c>
      <c r="H685">
        <v>0.260905</v>
      </c>
      <c r="I685">
        <v>1.085135</v>
      </c>
      <c r="J685">
        <v>0.25693100000000002</v>
      </c>
      <c r="K685">
        <v>-0.24660000000000001</v>
      </c>
      <c r="L685">
        <v>1.15164</v>
      </c>
      <c r="M685">
        <v>0.22309599999999999</v>
      </c>
      <c r="N685">
        <v>4.1764999999999997E-2</v>
      </c>
      <c r="O685">
        <v>1.1245000000000001</v>
      </c>
      <c r="P685">
        <v>0.114402</v>
      </c>
      <c r="Q685">
        <v>0.26844699999999999</v>
      </c>
      <c r="R685">
        <v>1.0747260000000001</v>
      </c>
      <c r="S685">
        <v>-2.6696999999999999E-2</v>
      </c>
      <c r="T685">
        <v>-2.9696E-2</v>
      </c>
      <c r="U685">
        <v>1.05084</v>
      </c>
    </row>
    <row r="686" spans="1:21" x14ac:dyDescent="0.25">
      <c r="A686">
        <v>-0.27158900000000002</v>
      </c>
      <c r="B686">
        <v>-0.23785300000000001</v>
      </c>
      <c r="C686">
        <v>0.96732499999999999</v>
      </c>
      <c r="D686">
        <v>-0.27018500000000001</v>
      </c>
      <c r="E686">
        <v>3.9456999999999999E-2</v>
      </c>
      <c r="F686">
        <v>1.086406</v>
      </c>
      <c r="G686">
        <v>-0.18790699999999999</v>
      </c>
      <c r="H686">
        <v>0.26309399999999999</v>
      </c>
      <c r="I686">
        <v>1.084028</v>
      </c>
      <c r="J686">
        <v>0.26072299999999998</v>
      </c>
      <c r="K686">
        <v>-0.239346</v>
      </c>
      <c r="L686">
        <v>1.1728350000000001</v>
      </c>
      <c r="M686">
        <v>0.22880200000000001</v>
      </c>
      <c r="N686">
        <v>5.5863999999999997E-2</v>
      </c>
      <c r="O686">
        <v>1.1471450000000001</v>
      </c>
      <c r="P686">
        <v>0.117173</v>
      </c>
      <c r="Q686">
        <v>0.27080500000000002</v>
      </c>
      <c r="R686">
        <v>1.077294</v>
      </c>
      <c r="S686">
        <v>-2.6939999999999999E-2</v>
      </c>
      <c r="T686">
        <v>-2.7025E-2</v>
      </c>
      <c r="U686">
        <v>1.05108</v>
      </c>
    </row>
    <row r="687" spans="1:21" x14ac:dyDescent="0.25">
      <c r="A687">
        <v>-0.27151799999999998</v>
      </c>
      <c r="B687">
        <v>-0.238064</v>
      </c>
      <c r="C687">
        <v>0.967194</v>
      </c>
      <c r="D687">
        <v>-0.271067</v>
      </c>
      <c r="E687">
        <v>4.0244000000000002E-2</v>
      </c>
      <c r="F687">
        <v>1.0856699999999999</v>
      </c>
      <c r="G687">
        <v>-0.18845600000000001</v>
      </c>
      <c r="H687">
        <v>0.26443499999999998</v>
      </c>
      <c r="I687">
        <v>1.0827770000000001</v>
      </c>
      <c r="J687">
        <v>0.26370300000000002</v>
      </c>
      <c r="K687">
        <v>-0.23563700000000001</v>
      </c>
      <c r="L687">
        <v>1.1914880000000001</v>
      </c>
      <c r="M687">
        <v>0.232707</v>
      </c>
      <c r="N687">
        <v>6.4059000000000005E-2</v>
      </c>
      <c r="O687">
        <v>1.1609579999999999</v>
      </c>
      <c r="P687">
        <v>0.11990199999999999</v>
      </c>
      <c r="Q687">
        <v>0.27336899999999997</v>
      </c>
      <c r="R687">
        <v>1.0798890000000001</v>
      </c>
      <c r="S687">
        <v>-2.7227000000000001E-2</v>
      </c>
      <c r="T687">
        <v>-2.4659E-2</v>
      </c>
      <c r="U687">
        <v>1.0513269999999999</v>
      </c>
    </row>
    <row r="688" spans="1:21" x14ac:dyDescent="0.25">
      <c r="A688">
        <v>-0.27137299999999998</v>
      </c>
      <c r="B688">
        <v>-0.23885300000000001</v>
      </c>
      <c r="C688">
        <v>0.96714900000000004</v>
      </c>
      <c r="D688">
        <v>-0.27188800000000002</v>
      </c>
      <c r="E688">
        <v>4.0915E-2</v>
      </c>
      <c r="F688">
        <v>1.084417</v>
      </c>
      <c r="G688">
        <v>-0.188446</v>
      </c>
      <c r="H688">
        <v>0.26505600000000001</v>
      </c>
      <c r="I688">
        <v>1.081005</v>
      </c>
      <c r="J688">
        <v>0.26462000000000002</v>
      </c>
      <c r="K688">
        <v>-0.232099</v>
      </c>
      <c r="L688">
        <v>1.19685</v>
      </c>
      <c r="M688">
        <v>0.23677899999999999</v>
      </c>
      <c r="N688">
        <v>6.8276000000000003E-2</v>
      </c>
      <c r="O688">
        <v>1.1721349999999999</v>
      </c>
      <c r="P688">
        <v>0.119958</v>
      </c>
      <c r="Q688">
        <v>0.27349800000000002</v>
      </c>
      <c r="R688">
        <v>1.0800940000000001</v>
      </c>
      <c r="S688">
        <v>-2.7328999999999999E-2</v>
      </c>
      <c r="T688">
        <v>-2.4298E-2</v>
      </c>
      <c r="U688">
        <v>1.0513760000000001</v>
      </c>
    </row>
    <row r="689" spans="1:21" x14ac:dyDescent="0.25">
      <c r="A689">
        <v>-0.27141199999999999</v>
      </c>
      <c r="B689">
        <v>-0.240866</v>
      </c>
      <c r="C689">
        <v>0.96738500000000005</v>
      </c>
      <c r="D689">
        <v>-0.27227699999999999</v>
      </c>
      <c r="E689">
        <v>4.1057999999999997E-2</v>
      </c>
      <c r="F689">
        <v>1.0818730000000001</v>
      </c>
      <c r="G689">
        <v>-0.18886700000000001</v>
      </c>
      <c r="H689">
        <v>0.26503900000000002</v>
      </c>
      <c r="I689">
        <v>1.07945</v>
      </c>
      <c r="J689">
        <v>0.26470199999999999</v>
      </c>
      <c r="K689">
        <v>-0.231956</v>
      </c>
      <c r="L689">
        <v>1.197614</v>
      </c>
      <c r="M689">
        <v>0.23930199999999999</v>
      </c>
      <c r="N689">
        <v>6.8988999999999995E-2</v>
      </c>
      <c r="O689">
        <v>1.1800440000000001</v>
      </c>
      <c r="P689">
        <v>0.120181</v>
      </c>
      <c r="Q689">
        <v>0.27410400000000001</v>
      </c>
      <c r="R689">
        <v>1.081002</v>
      </c>
      <c r="S689">
        <v>-2.7411999999999999E-2</v>
      </c>
      <c r="T689">
        <v>-2.3538E-2</v>
      </c>
      <c r="U689">
        <v>1.0515460000000001</v>
      </c>
    </row>
    <row r="690" spans="1:21" x14ac:dyDescent="0.25">
      <c r="A690">
        <v>-0.27138699999999999</v>
      </c>
      <c r="B690">
        <v>-0.24199999999999999</v>
      </c>
      <c r="C690">
        <v>0.96781600000000001</v>
      </c>
      <c r="D690">
        <v>-0.27232800000000001</v>
      </c>
      <c r="E690">
        <v>4.0592000000000003E-2</v>
      </c>
      <c r="F690">
        <v>1.0773740000000001</v>
      </c>
      <c r="G690">
        <v>-0.189359</v>
      </c>
      <c r="H690">
        <v>0.26528000000000002</v>
      </c>
      <c r="I690">
        <v>1.077663</v>
      </c>
      <c r="J690">
        <v>0.26485999999999998</v>
      </c>
      <c r="K690">
        <v>-0.23347799999999999</v>
      </c>
      <c r="L690">
        <v>1.196086</v>
      </c>
      <c r="M690">
        <v>0.24079900000000001</v>
      </c>
      <c r="N690">
        <v>6.8259E-2</v>
      </c>
      <c r="O690">
        <v>1.1843539999999999</v>
      </c>
      <c r="P690">
        <v>0.120099</v>
      </c>
      <c r="Q690">
        <v>0.27382200000000001</v>
      </c>
      <c r="R690">
        <v>1.0818209999999999</v>
      </c>
      <c r="S690">
        <v>-2.743E-2</v>
      </c>
      <c r="T690">
        <v>-2.3241000000000001E-2</v>
      </c>
      <c r="U690">
        <v>1.051598</v>
      </c>
    </row>
    <row r="691" spans="1:21" x14ac:dyDescent="0.25">
      <c r="A691">
        <v>-0.271484</v>
      </c>
      <c r="B691">
        <v>-0.24288299999999999</v>
      </c>
      <c r="C691">
        <v>0.96774800000000005</v>
      </c>
      <c r="D691">
        <v>-0.27207300000000001</v>
      </c>
      <c r="E691">
        <v>4.0228E-2</v>
      </c>
      <c r="F691">
        <v>1.071777</v>
      </c>
      <c r="G691">
        <v>-0.18974299999999999</v>
      </c>
      <c r="H691">
        <v>0.26555699999999999</v>
      </c>
      <c r="I691">
        <v>1.075555</v>
      </c>
      <c r="J691">
        <v>0.26419799999999999</v>
      </c>
      <c r="K691">
        <v>-0.24441099999999999</v>
      </c>
      <c r="L691">
        <v>1.1797439999999999</v>
      </c>
      <c r="M691">
        <v>0.241205</v>
      </c>
      <c r="N691">
        <v>6.6098000000000004E-2</v>
      </c>
      <c r="O691">
        <v>1.1867639999999999</v>
      </c>
      <c r="P691">
        <v>0.12017899999999999</v>
      </c>
      <c r="Q691">
        <v>0.27317599999999997</v>
      </c>
      <c r="R691">
        <v>1.083415</v>
      </c>
      <c r="S691">
        <v>-2.7494000000000001E-2</v>
      </c>
      <c r="T691">
        <v>-2.3012000000000001E-2</v>
      </c>
      <c r="U691">
        <v>1.0517190000000001</v>
      </c>
    </row>
    <row r="692" spans="1:21" x14ac:dyDescent="0.25">
      <c r="A692">
        <v>-0.27142699999999997</v>
      </c>
      <c r="B692">
        <v>-0.243509</v>
      </c>
      <c r="C692">
        <v>0.96721900000000005</v>
      </c>
      <c r="D692">
        <v>-0.27143400000000001</v>
      </c>
      <c r="E692">
        <v>3.9151999999999999E-2</v>
      </c>
      <c r="F692">
        <v>1.066079</v>
      </c>
      <c r="G692">
        <v>-0.189445</v>
      </c>
      <c r="H692">
        <v>0.26555200000000001</v>
      </c>
      <c r="I692">
        <v>1.072997</v>
      </c>
      <c r="J692">
        <v>0.26214900000000002</v>
      </c>
      <c r="K692">
        <v>-0.253521</v>
      </c>
      <c r="L692">
        <v>1.14798</v>
      </c>
      <c r="M692">
        <v>0.24051700000000001</v>
      </c>
      <c r="N692">
        <v>6.0784999999999999E-2</v>
      </c>
      <c r="O692">
        <v>1.1870890000000001</v>
      </c>
      <c r="P692">
        <v>0.119787</v>
      </c>
      <c r="Q692">
        <v>0.27282699999999999</v>
      </c>
      <c r="R692">
        <v>1.084368</v>
      </c>
      <c r="S692">
        <v>-2.75E-2</v>
      </c>
      <c r="T692">
        <v>-2.3002999999999999E-2</v>
      </c>
      <c r="U692">
        <v>1.0517259999999999</v>
      </c>
    </row>
    <row r="693" spans="1:21" x14ac:dyDescent="0.25">
      <c r="A693">
        <v>-0.27108399999999999</v>
      </c>
      <c r="B693">
        <v>-0.24312500000000001</v>
      </c>
      <c r="C693">
        <v>0.96321400000000001</v>
      </c>
      <c r="D693">
        <v>-0.27099699999999999</v>
      </c>
      <c r="E693">
        <v>3.8927999999999997E-2</v>
      </c>
      <c r="F693">
        <v>1.060983</v>
      </c>
      <c r="G693">
        <v>-0.18947</v>
      </c>
      <c r="H693">
        <v>0.26594499999999999</v>
      </c>
      <c r="I693">
        <v>1.070954</v>
      </c>
      <c r="J693">
        <v>0.25675799999999999</v>
      </c>
      <c r="K693">
        <v>-0.253276</v>
      </c>
      <c r="L693">
        <v>1.1170150000000001</v>
      </c>
      <c r="M693">
        <v>0.23916100000000001</v>
      </c>
      <c r="N693">
        <v>5.6795999999999999E-2</v>
      </c>
      <c r="O693">
        <v>1.1850590000000001</v>
      </c>
      <c r="P693">
        <v>0.119654</v>
      </c>
      <c r="Q693">
        <v>0.27254200000000001</v>
      </c>
      <c r="R693">
        <v>1.0860069999999999</v>
      </c>
      <c r="S693">
        <v>-2.7562E-2</v>
      </c>
      <c r="T693">
        <v>-2.2925999999999998E-2</v>
      </c>
      <c r="U693">
        <v>1.051747</v>
      </c>
    </row>
    <row r="694" spans="1:21" x14ac:dyDescent="0.25">
      <c r="A694">
        <v>-0.270343</v>
      </c>
      <c r="B694">
        <v>-0.2427</v>
      </c>
      <c r="C694">
        <v>0.95702299999999996</v>
      </c>
      <c r="D694">
        <v>-0.27060099999999998</v>
      </c>
      <c r="E694">
        <v>3.8508000000000001E-2</v>
      </c>
      <c r="F694">
        <v>1.055968</v>
      </c>
      <c r="G694">
        <v>-0.189417</v>
      </c>
      <c r="H694">
        <v>0.26624900000000001</v>
      </c>
      <c r="I694">
        <v>1.0690869999999999</v>
      </c>
      <c r="J694">
        <v>0.25094</v>
      </c>
      <c r="K694">
        <v>-0.24749699999999999</v>
      </c>
      <c r="L694">
        <v>1.079221</v>
      </c>
      <c r="M694">
        <v>0.23691300000000001</v>
      </c>
      <c r="N694">
        <v>5.3220000000000003E-2</v>
      </c>
      <c r="O694">
        <v>1.1803710000000001</v>
      </c>
      <c r="P694">
        <v>0.118552</v>
      </c>
      <c r="Q694">
        <v>0.271536</v>
      </c>
      <c r="R694">
        <v>1.0869070000000001</v>
      </c>
      <c r="S694">
        <v>-2.7781E-2</v>
      </c>
      <c r="T694">
        <v>-2.3018E-2</v>
      </c>
      <c r="U694">
        <v>1.0517369999999999</v>
      </c>
    </row>
    <row r="695" spans="1:21" x14ac:dyDescent="0.25">
      <c r="A695">
        <v>-0.268289</v>
      </c>
      <c r="B695">
        <v>-0.24177100000000001</v>
      </c>
      <c r="C695">
        <v>0.94811999999999996</v>
      </c>
      <c r="D695">
        <v>-0.27008599999999999</v>
      </c>
      <c r="E695">
        <v>3.9234999999999999E-2</v>
      </c>
      <c r="F695">
        <v>1.0509930000000001</v>
      </c>
      <c r="G695">
        <v>-0.18895200000000001</v>
      </c>
      <c r="H695">
        <v>0.26690799999999998</v>
      </c>
      <c r="I695">
        <v>1.067758</v>
      </c>
      <c r="J695">
        <v>0.24318400000000001</v>
      </c>
      <c r="K695">
        <v>-0.235099</v>
      </c>
      <c r="L695">
        <v>1.0448809999999999</v>
      </c>
      <c r="M695">
        <v>0.23333200000000001</v>
      </c>
      <c r="N695">
        <v>5.3738000000000001E-2</v>
      </c>
      <c r="O695">
        <v>1.174831</v>
      </c>
      <c r="P695">
        <v>0.115011</v>
      </c>
      <c r="Q695">
        <v>0.26728800000000003</v>
      </c>
      <c r="R695">
        <v>1.086781</v>
      </c>
      <c r="S695">
        <v>-2.8080999999999998E-2</v>
      </c>
      <c r="T695">
        <v>-2.3861E-2</v>
      </c>
      <c r="U695">
        <v>1.0516779999999999</v>
      </c>
    </row>
    <row r="696" spans="1:21" x14ac:dyDescent="0.25">
      <c r="A696">
        <v>-0.266405</v>
      </c>
      <c r="B696">
        <v>-0.23779700000000001</v>
      </c>
      <c r="C696">
        <v>0.93717700000000004</v>
      </c>
      <c r="D696">
        <v>-0.26971400000000001</v>
      </c>
      <c r="E696">
        <v>4.0994999999999997E-2</v>
      </c>
      <c r="F696">
        <v>1.0464370000000001</v>
      </c>
      <c r="G696">
        <v>-0.18821099999999999</v>
      </c>
      <c r="H696">
        <v>0.267988</v>
      </c>
      <c r="I696">
        <v>1.0665420000000001</v>
      </c>
      <c r="J696">
        <v>0.234072</v>
      </c>
      <c r="K696">
        <v>-0.22192200000000001</v>
      </c>
      <c r="L696">
        <v>1.0118069999999999</v>
      </c>
      <c r="M696">
        <v>0.22951299999999999</v>
      </c>
      <c r="N696">
        <v>5.5478E-2</v>
      </c>
      <c r="O696">
        <v>1.1693979999999999</v>
      </c>
      <c r="P696">
        <v>0.115124</v>
      </c>
      <c r="Q696">
        <v>0.267042</v>
      </c>
      <c r="R696">
        <v>1.087548</v>
      </c>
      <c r="S696">
        <v>-2.8198999999999998E-2</v>
      </c>
      <c r="T696">
        <v>-2.3959000000000001E-2</v>
      </c>
      <c r="U696">
        <v>1.0516639999999999</v>
      </c>
    </row>
    <row r="697" spans="1:21" x14ac:dyDescent="0.25">
      <c r="A697">
        <v>-0.26299600000000001</v>
      </c>
      <c r="B697">
        <v>-0.23347799999999999</v>
      </c>
      <c r="C697">
        <v>0.9264</v>
      </c>
      <c r="D697">
        <v>-0.269119</v>
      </c>
      <c r="E697">
        <v>4.1987999999999998E-2</v>
      </c>
      <c r="F697">
        <v>1.042743</v>
      </c>
      <c r="G697">
        <v>-0.18739800000000001</v>
      </c>
      <c r="H697">
        <v>0.26941599999999999</v>
      </c>
      <c r="I697">
        <v>1.065582</v>
      </c>
      <c r="J697">
        <v>0.22170300000000001</v>
      </c>
      <c r="K697">
        <v>-0.21171499999999999</v>
      </c>
      <c r="L697">
        <v>0.983514</v>
      </c>
      <c r="M697">
        <v>0.22556300000000001</v>
      </c>
      <c r="N697">
        <v>5.6902000000000001E-2</v>
      </c>
      <c r="O697">
        <v>1.164345</v>
      </c>
      <c r="P697">
        <v>0.115327</v>
      </c>
      <c r="Q697">
        <v>0.266739</v>
      </c>
      <c r="R697">
        <v>1.088411</v>
      </c>
      <c r="S697">
        <v>-2.8310999999999999E-2</v>
      </c>
      <c r="T697">
        <v>-2.4022999999999999E-2</v>
      </c>
      <c r="U697">
        <v>1.0516669999999999</v>
      </c>
    </row>
    <row r="698" spans="1:21" x14ac:dyDescent="0.25">
      <c r="A698">
        <v>-0.25754199999999999</v>
      </c>
      <c r="B698">
        <v>-0.22919900000000001</v>
      </c>
      <c r="C698">
        <v>0.91451199999999999</v>
      </c>
      <c r="D698">
        <v>-0.26847900000000002</v>
      </c>
      <c r="E698">
        <v>4.2652000000000002E-2</v>
      </c>
      <c r="F698">
        <v>1.0393699999999999</v>
      </c>
      <c r="G698">
        <v>-0.18717800000000001</v>
      </c>
      <c r="H698">
        <v>0.26978400000000002</v>
      </c>
      <c r="I698">
        <v>1.065261</v>
      </c>
      <c r="J698">
        <v>0.21058199999999999</v>
      </c>
      <c r="K698">
        <v>-0.19444700000000001</v>
      </c>
      <c r="L698">
        <v>0.96730899999999997</v>
      </c>
      <c r="M698">
        <v>0.22171199999999999</v>
      </c>
      <c r="N698">
        <v>6.0055999999999998E-2</v>
      </c>
      <c r="O698">
        <v>1.1604380000000001</v>
      </c>
      <c r="P698">
        <v>0.115425</v>
      </c>
      <c r="Q698">
        <v>0.26677400000000001</v>
      </c>
      <c r="R698">
        <v>1.089243</v>
      </c>
      <c r="S698">
        <v>-2.8489E-2</v>
      </c>
      <c r="T698">
        <v>-2.4067000000000002E-2</v>
      </c>
      <c r="U698">
        <v>1.0516779999999999</v>
      </c>
    </row>
    <row r="699" spans="1:21" x14ac:dyDescent="0.25">
      <c r="A699">
        <v>-0.25320100000000001</v>
      </c>
      <c r="B699">
        <v>-0.22453500000000001</v>
      </c>
      <c r="C699">
        <v>0.90440299999999996</v>
      </c>
      <c r="D699">
        <v>-0.26793400000000001</v>
      </c>
      <c r="E699">
        <v>4.3359000000000002E-2</v>
      </c>
      <c r="F699">
        <v>1.036421</v>
      </c>
      <c r="G699">
        <v>-0.186699</v>
      </c>
      <c r="H699">
        <v>0.27055099999999999</v>
      </c>
      <c r="I699">
        <v>1.0649390000000001</v>
      </c>
      <c r="J699">
        <v>0.202068</v>
      </c>
      <c r="K699">
        <v>-0.18167700000000001</v>
      </c>
      <c r="L699">
        <v>0.95330199999999998</v>
      </c>
      <c r="M699">
        <v>0.21882299999999999</v>
      </c>
      <c r="N699">
        <v>6.4422999999999994E-2</v>
      </c>
      <c r="O699">
        <v>1.157392</v>
      </c>
      <c r="P699">
        <v>0.11533</v>
      </c>
      <c r="Q699">
        <v>0.26666400000000001</v>
      </c>
      <c r="R699">
        <v>1.089539</v>
      </c>
      <c r="S699">
        <v>-2.8551E-2</v>
      </c>
      <c r="T699">
        <v>-2.4188999999999999E-2</v>
      </c>
      <c r="U699">
        <v>1.0516529999999999</v>
      </c>
    </row>
    <row r="700" spans="1:21" x14ac:dyDescent="0.25">
      <c r="A700">
        <v>-0.24949199999999999</v>
      </c>
      <c r="B700">
        <v>-0.22049199999999999</v>
      </c>
      <c r="C700">
        <v>0.89570499999999997</v>
      </c>
      <c r="D700">
        <v>-0.26745000000000002</v>
      </c>
      <c r="E700">
        <v>4.3743999999999998E-2</v>
      </c>
      <c r="F700">
        <v>1.034251</v>
      </c>
      <c r="G700">
        <v>-0.18654399999999999</v>
      </c>
      <c r="H700">
        <v>0.27071400000000001</v>
      </c>
      <c r="I700">
        <v>1.0648219999999999</v>
      </c>
      <c r="J700">
        <v>0.19527900000000001</v>
      </c>
      <c r="K700">
        <v>-0.17458000000000001</v>
      </c>
      <c r="L700">
        <v>0.93998199999999998</v>
      </c>
      <c r="M700">
        <v>0.21637200000000001</v>
      </c>
      <c r="N700">
        <v>7.2027999999999995E-2</v>
      </c>
      <c r="O700">
        <v>1.1569309999999999</v>
      </c>
      <c r="P700">
        <v>0.114241</v>
      </c>
      <c r="Q700">
        <v>0.26598100000000002</v>
      </c>
      <c r="R700">
        <v>1.089453</v>
      </c>
      <c r="S700">
        <v>-2.8839E-2</v>
      </c>
      <c r="T700">
        <v>-2.4688999999999999E-2</v>
      </c>
      <c r="U700">
        <v>1.0516000000000001</v>
      </c>
    </row>
    <row r="701" spans="1:21" x14ac:dyDescent="0.25">
      <c r="A701">
        <v>-0.24649799999999999</v>
      </c>
      <c r="B701">
        <v>-0.21703</v>
      </c>
      <c r="C701">
        <v>0.88844699999999999</v>
      </c>
      <c r="D701">
        <v>-0.26714199999999999</v>
      </c>
      <c r="E701">
        <v>4.4448000000000001E-2</v>
      </c>
      <c r="F701">
        <v>1.0327249999999999</v>
      </c>
      <c r="G701">
        <v>-0.18654499999999999</v>
      </c>
      <c r="H701">
        <v>0.27065600000000001</v>
      </c>
      <c r="I701">
        <v>1.0647089999999999</v>
      </c>
      <c r="J701">
        <v>0.19886799999999999</v>
      </c>
      <c r="K701">
        <v>-0.15174199999999999</v>
      </c>
      <c r="L701">
        <v>0.95917200000000002</v>
      </c>
      <c r="M701">
        <v>0.21507299999999999</v>
      </c>
      <c r="N701">
        <v>7.4992000000000003E-2</v>
      </c>
      <c r="O701">
        <v>1.1565890000000001</v>
      </c>
      <c r="P701">
        <v>0.113972</v>
      </c>
      <c r="Q701">
        <v>0.265733</v>
      </c>
      <c r="R701">
        <v>1.089488</v>
      </c>
      <c r="S701">
        <v>-2.887E-2</v>
      </c>
      <c r="T701">
        <v>-2.4788000000000001E-2</v>
      </c>
      <c r="U701">
        <v>1.0516019999999999</v>
      </c>
    </row>
    <row r="702" spans="1:21" x14ac:dyDescent="0.25">
      <c r="A702">
        <v>-0.24437999999999999</v>
      </c>
      <c r="B702">
        <v>-0.21479400000000001</v>
      </c>
      <c r="C702">
        <v>0.88411600000000001</v>
      </c>
      <c r="D702">
        <v>-0.26690799999999998</v>
      </c>
      <c r="E702">
        <v>4.4916999999999999E-2</v>
      </c>
      <c r="F702">
        <v>1.031908</v>
      </c>
      <c r="G702">
        <v>-0.186555</v>
      </c>
      <c r="H702">
        <v>0.270646</v>
      </c>
      <c r="I702">
        <v>1.0647</v>
      </c>
      <c r="J702">
        <v>0.19378799999999999</v>
      </c>
      <c r="K702">
        <v>-0.169709</v>
      </c>
      <c r="L702">
        <v>0.94147800000000004</v>
      </c>
      <c r="M702">
        <v>0.21487100000000001</v>
      </c>
      <c r="N702">
        <v>7.6516000000000001E-2</v>
      </c>
      <c r="O702">
        <v>1.1563570000000001</v>
      </c>
      <c r="P702">
        <v>0.11404</v>
      </c>
      <c r="Q702">
        <v>0.26580900000000002</v>
      </c>
      <c r="R702">
        <v>1.0897920000000001</v>
      </c>
      <c r="S702">
        <v>-2.8899000000000001E-2</v>
      </c>
      <c r="T702">
        <v>-2.4799999999999999E-2</v>
      </c>
      <c r="U702">
        <v>1.051607</v>
      </c>
    </row>
    <row r="703" spans="1:21" x14ac:dyDescent="0.25">
      <c r="A703">
        <v>-0.242474</v>
      </c>
      <c r="B703">
        <v>-0.212979</v>
      </c>
      <c r="C703">
        <v>0.88142500000000001</v>
      </c>
      <c r="D703">
        <v>-0.26648899999999998</v>
      </c>
      <c r="E703">
        <v>4.5464999999999998E-2</v>
      </c>
      <c r="F703">
        <v>1.031569</v>
      </c>
      <c r="G703">
        <v>-0.18637899999999999</v>
      </c>
      <c r="H703">
        <v>0.270791</v>
      </c>
      <c r="I703">
        <v>1.0648040000000001</v>
      </c>
      <c r="J703">
        <v>0.20149</v>
      </c>
      <c r="K703">
        <v>-0.172101</v>
      </c>
      <c r="L703">
        <v>0.96604400000000001</v>
      </c>
      <c r="M703">
        <v>0.21507100000000001</v>
      </c>
      <c r="N703">
        <v>7.6355999999999993E-2</v>
      </c>
      <c r="O703">
        <v>1.156325</v>
      </c>
      <c r="P703">
        <v>0.11400200000000001</v>
      </c>
      <c r="Q703">
        <v>0.26628400000000002</v>
      </c>
      <c r="R703">
        <v>1.0901190000000001</v>
      </c>
      <c r="S703">
        <v>-2.8823999999999999E-2</v>
      </c>
      <c r="T703">
        <v>-2.4788000000000001E-2</v>
      </c>
      <c r="U703">
        <v>1.051606</v>
      </c>
    </row>
    <row r="704" spans="1:21" x14ac:dyDescent="0.25">
      <c r="A704">
        <v>-0.24184</v>
      </c>
      <c r="B704">
        <v>-0.21199100000000001</v>
      </c>
      <c r="C704">
        <v>0.88080899999999995</v>
      </c>
      <c r="D704">
        <v>-0.266123</v>
      </c>
      <c r="E704">
        <v>4.6101000000000003E-2</v>
      </c>
      <c r="F704">
        <v>1.0317339999999999</v>
      </c>
      <c r="G704">
        <v>-0.186387</v>
      </c>
      <c r="H704">
        <v>0.27071099999999998</v>
      </c>
      <c r="I704">
        <v>1.064838</v>
      </c>
      <c r="J704">
        <v>0.207953</v>
      </c>
      <c r="K704">
        <v>-0.199078</v>
      </c>
      <c r="L704">
        <v>0.98130499999999998</v>
      </c>
      <c r="M704">
        <v>0.216082</v>
      </c>
      <c r="N704">
        <v>7.5490000000000002E-2</v>
      </c>
      <c r="O704">
        <v>1.1569750000000001</v>
      </c>
      <c r="P704">
        <v>0.113762</v>
      </c>
      <c r="Q704">
        <v>0.266347</v>
      </c>
      <c r="R704">
        <v>1.090093</v>
      </c>
      <c r="S704">
        <v>-2.8601000000000001E-2</v>
      </c>
      <c r="T704">
        <v>-2.4885000000000001E-2</v>
      </c>
      <c r="U704">
        <v>1.051561</v>
      </c>
    </row>
    <row r="705" spans="1:21" x14ac:dyDescent="0.25">
      <c r="A705">
        <v>-0.241672</v>
      </c>
      <c r="B705">
        <v>-0.21190500000000001</v>
      </c>
      <c r="C705">
        <v>0.88089099999999998</v>
      </c>
      <c r="D705">
        <v>-0.26589200000000002</v>
      </c>
      <c r="E705">
        <v>4.6295999999999997E-2</v>
      </c>
      <c r="F705">
        <v>1.0319609999999999</v>
      </c>
      <c r="G705">
        <v>-0.18609899999999999</v>
      </c>
      <c r="H705">
        <v>0.270762</v>
      </c>
      <c r="I705">
        <v>1.065067</v>
      </c>
      <c r="J705">
        <v>0.22142000000000001</v>
      </c>
      <c r="K705">
        <v>-0.21038299999999999</v>
      </c>
      <c r="L705">
        <v>1.015341</v>
      </c>
      <c r="M705">
        <v>0.21893099999999999</v>
      </c>
      <c r="N705">
        <v>7.3294999999999999E-2</v>
      </c>
      <c r="O705">
        <v>1.159624</v>
      </c>
      <c r="P705">
        <v>0.113923</v>
      </c>
      <c r="Q705">
        <v>0.26649800000000001</v>
      </c>
      <c r="R705">
        <v>1.0901730000000001</v>
      </c>
      <c r="S705">
        <v>-2.8393999999999999E-2</v>
      </c>
      <c r="T705">
        <v>-2.4915E-2</v>
      </c>
      <c r="U705">
        <v>1.051582</v>
      </c>
    </row>
    <row r="706" spans="1:21" x14ac:dyDescent="0.25">
      <c r="A706">
        <v>-0.241423</v>
      </c>
      <c r="B706">
        <v>-0.212313</v>
      </c>
      <c r="C706">
        <v>0.88269399999999998</v>
      </c>
      <c r="D706">
        <v>-0.26547199999999999</v>
      </c>
      <c r="E706">
        <v>4.6918000000000001E-2</v>
      </c>
      <c r="F706">
        <v>1.033298</v>
      </c>
      <c r="G706">
        <v>-0.186116</v>
      </c>
      <c r="H706">
        <v>0.27068799999999998</v>
      </c>
      <c r="I706">
        <v>1.0651930000000001</v>
      </c>
      <c r="J706">
        <v>0.23217699999999999</v>
      </c>
      <c r="K706">
        <v>-0.22939100000000001</v>
      </c>
      <c r="L706">
        <v>1.050244</v>
      </c>
      <c r="M706">
        <v>0.22375300000000001</v>
      </c>
      <c r="N706">
        <v>6.6309999999999994E-2</v>
      </c>
      <c r="O706">
        <v>1.16523</v>
      </c>
      <c r="P706">
        <v>0.114718</v>
      </c>
      <c r="Q706">
        <v>0.26699099999999998</v>
      </c>
      <c r="R706">
        <v>1.0907230000000001</v>
      </c>
      <c r="S706">
        <v>-2.8261000000000001E-2</v>
      </c>
      <c r="T706">
        <v>-2.4701000000000001E-2</v>
      </c>
      <c r="U706">
        <v>1.051615</v>
      </c>
    </row>
    <row r="707" spans="1:21" x14ac:dyDescent="0.25">
      <c r="A707">
        <v>-0.24210899999999999</v>
      </c>
      <c r="B707">
        <v>-0.214642</v>
      </c>
      <c r="C707">
        <v>0.88990100000000005</v>
      </c>
      <c r="D707">
        <v>-0.26521099999999997</v>
      </c>
      <c r="E707">
        <v>4.7055E-2</v>
      </c>
      <c r="F707">
        <v>1.0354030000000001</v>
      </c>
      <c r="G707">
        <v>-0.18593599999999999</v>
      </c>
      <c r="H707">
        <v>0.27020499999999997</v>
      </c>
      <c r="I707">
        <v>1.0653950000000001</v>
      </c>
      <c r="J707">
        <v>0.24069399999999999</v>
      </c>
      <c r="K707">
        <v>-0.237201</v>
      </c>
      <c r="L707">
        <v>1.0754520000000001</v>
      </c>
      <c r="M707">
        <v>0.22800699999999999</v>
      </c>
      <c r="N707">
        <v>6.0947000000000001E-2</v>
      </c>
      <c r="O707">
        <v>1.1719299999999999</v>
      </c>
      <c r="P707">
        <v>0.115166</v>
      </c>
      <c r="Q707">
        <v>0.267237</v>
      </c>
      <c r="R707">
        <v>1.090932</v>
      </c>
      <c r="S707">
        <v>-2.7952999999999999E-2</v>
      </c>
      <c r="T707">
        <v>-2.4572E-2</v>
      </c>
      <c r="U707">
        <v>1.051593</v>
      </c>
    </row>
    <row r="708" spans="1:21" x14ac:dyDescent="0.25">
      <c r="A708">
        <v>-0.24601600000000001</v>
      </c>
      <c r="B708">
        <v>-0.219858</v>
      </c>
      <c r="C708">
        <v>0.902617</v>
      </c>
      <c r="D708">
        <v>-0.26521400000000001</v>
      </c>
      <c r="E708">
        <v>4.6871999999999997E-2</v>
      </c>
      <c r="F708">
        <v>1.038502</v>
      </c>
      <c r="G708">
        <v>-0.185891</v>
      </c>
      <c r="H708">
        <v>0.26979799999999998</v>
      </c>
      <c r="I708">
        <v>1.065677</v>
      </c>
      <c r="J708">
        <v>0.252023</v>
      </c>
      <c r="K708">
        <v>-0.24854699999999999</v>
      </c>
      <c r="L708">
        <v>1.1092610000000001</v>
      </c>
      <c r="M708">
        <v>0.230379</v>
      </c>
      <c r="N708">
        <v>5.7098000000000003E-2</v>
      </c>
      <c r="O708">
        <v>1.1797740000000001</v>
      </c>
      <c r="P708">
        <v>0.115729</v>
      </c>
      <c r="Q708">
        <v>0.26843800000000001</v>
      </c>
      <c r="R708">
        <v>1.0910420000000001</v>
      </c>
      <c r="S708">
        <v>-2.7463000000000001E-2</v>
      </c>
      <c r="T708">
        <v>-2.4122999999999999E-2</v>
      </c>
      <c r="U708">
        <v>1.0514079999999999</v>
      </c>
    </row>
    <row r="709" spans="1:21" x14ac:dyDescent="0.25">
      <c r="A709">
        <v>-0.25078899999999998</v>
      </c>
      <c r="B709">
        <v>-0.223686</v>
      </c>
      <c r="C709">
        <v>0.91292300000000004</v>
      </c>
      <c r="D709">
        <v>-0.26527200000000001</v>
      </c>
      <c r="E709">
        <v>4.6271E-2</v>
      </c>
      <c r="F709">
        <v>1.043185</v>
      </c>
      <c r="G709">
        <v>-0.18584800000000001</v>
      </c>
      <c r="H709">
        <v>0.26953700000000003</v>
      </c>
      <c r="I709">
        <v>1.066036</v>
      </c>
      <c r="J709">
        <v>0.261216</v>
      </c>
      <c r="K709">
        <v>-0.25940099999999999</v>
      </c>
      <c r="L709">
        <v>1.1499220000000001</v>
      </c>
      <c r="M709">
        <v>0.23146600000000001</v>
      </c>
      <c r="N709">
        <v>5.4865999999999998E-2</v>
      </c>
      <c r="O709">
        <v>1.1863079999999999</v>
      </c>
      <c r="P709">
        <v>0.11602</v>
      </c>
      <c r="Q709">
        <v>0.269486</v>
      </c>
      <c r="R709">
        <v>1.090902</v>
      </c>
      <c r="S709">
        <v>-2.7182000000000001E-2</v>
      </c>
      <c r="T709">
        <v>-2.3851000000000001E-2</v>
      </c>
      <c r="U709">
        <v>1.0513440000000001</v>
      </c>
    </row>
    <row r="710" spans="1:21" x14ac:dyDescent="0.25">
      <c r="A710">
        <v>-0.255969</v>
      </c>
      <c r="B710">
        <v>-0.228653</v>
      </c>
      <c r="C710">
        <v>0.92577799999999999</v>
      </c>
      <c r="D710">
        <v>-0.26551200000000003</v>
      </c>
      <c r="E710">
        <v>4.5504999999999997E-2</v>
      </c>
      <c r="F710">
        <v>1.0482899999999999</v>
      </c>
      <c r="G710">
        <v>-0.18604699999999999</v>
      </c>
      <c r="H710">
        <v>0.26907799999999998</v>
      </c>
      <c r="I710">
        <v>1.0666819999999999</v>
      </c>
      <c r="J710">
        <v>0.26271</v>
      </c>
      <c r="K710">
        <v>-0.26387100000000002</v>
      </c>
      <c r="L710">
        <v>1.1658949999999999</v>
      </c>
      <c r="M710">
        <v>0.231568</v>
      </c>
      <c r="N710">
        <v>5.3256999999999999E-2</v>
      </c>
      <c r="O710">
        <v>1.1907399999999999</v>
      </c>
      <c r="P710">
        <v>0.11629100000000001</v>
      </c>
      <c r="Q710">
        <v>0.26984599999999997</v>
      </c>
      <c r="R710">
        <v>1.0905769999999999</v>
      </c>
      <c r="S710">
        <v>-2.6995999999999999E-2</v>
      </c>
      <c r="T710">
        <v>-2.3591000000000001E-2</v>
      </c>
      <c r="U710">
        <v>1.0511779999999999</v>
      </c>
    </row>
    <row r="711" spans="1:21" x14ac:dyDescent="0.25">
      <c r="A711">
        <v>-0.26263300000000001</v>
      </c>
      <c r="B711">
        <v>-0.23142699999999999</v>
      </c>
      <c r="C711">
        <v>0.93974599999999997</v>
      </c>
      <c r="D711">
        <v>-0.266239</v>
      </c>
      <c r="E711">
        <v>4.4378000000000001E-2</v>
      </c>
      <c r="F711">
        <v>1.053744</v>
      </c>
      <c r="G711">
        <v>-0.186306</v>
      </c>
      <c r="H711">
        <v>0.26883400000000002</v>
      </c>
      <c r="I711">
        <v>1.0675060000000001</v>
      </c>
      <c r="J711">
        <v>0.26278200000000002</v>
      </c>
      <c r="K711">
        <v>-0.26647300000000002</v>
      </c>
      <c r="L711">
        <v>1.174609</v>
      </c>
      <c r="M711">
        <v>0.22961799999999999</v>
      </c>
      <c r="N711">
        <v>5.1177E-2</v>
      </c>
      <c r="O711">
        <v>1.193624</v>
      </c>
      <c r="P711">
        <v>0.116642</v>
      </c>
      <c r="Q711">
        <v>0.26997100000000002</v>
      </c>
      <c r="R711">
        <v>1.0902339999999999</v>
      </c>
      <c r="S711">
        <v>-2.6800999999999998E-2</v>
      </c>
      <c r="T711">
        <v>-2.3151000000000001E-2</v>
      </c>
      <c r="U711">
        <v>1.0509759999999999</v>
      </c>
    </row>
    <row r="712" spans="1:21" x14ac:dyDescent="0.25">
      <c r="A712">
        <v>-0.26831300000000002</v>
      </c>
      <c r="B712">
        <v>-0.23898800000000001</v>
      </c>
      <c r="C712">
        <v>0.95529299999999995</v>
      </c>
      <c r="D712">
        <v>-0.26715</v>
      </c>
      <c r="E712">
        <v>4.3832999999999997E-2</v>
      </c>
      <c r="F712">
        <v>1.0592550000000001</v>
      </c>
      <c r="G712">
        <v>-0.18640399999999999</v>
      </c>
      <c r="H712">
        <v>0.26823900000000001</v>
      </c>
      <c r="I712">
        <v>1.0684469999999999</v>
      </c>
      <c r="J712">
        <v>0.26149699999999998</v>
      </c>
      <c r="K712">
        <v>-0.26678000000000002</v>
      </c>
      <c r="L712">
        <v>1.175746</v>
      </c>
      <c r="M712">
        <v>0.22769500000000001</v>
      </c>
      <c r="N712">
        <v>5.0323E-2</v>
      </c>
      <c r="O712">
        <v>1.193271</v>
      </c>
      <c r="P712">
        <v>0.117253</v>
      </c>
      <c r="Q712">
        <v>0.27036500000000002</v>
      </c>
      <c r="R712">
        <v>1.089745</v>
      </c>
      <c r="S712">
        <v>-2.6377000000000001E-2</v>
      </c>
      <c r="T712">
        <v>-2.2884999999999999E-2</v>
      </c>
      <c r="U712">
        <v>1.050888</v>
      </c>
    </row>
    <row r="713" spans="1:21" x14ac:dyDescent="0.25">
      <c r="A713">
        <v>-0.27219700000000002</v>
      </c>
      <c r="B713">
        <v>-0.24313100000000001</v>
      </c>
      <c r="C713">
        <v>0.96646200000000004</v>
      </c>
      <c r="D713">
        <v>-0.26826</v>
      </c>
      <c r="E713">
        <v>4.3442000000000001E-2</v>
      </c>
      <c r="F713">
        <v>1.0642290000000001</v>
      </c>
      <c r="G713">
        <v>-0.18625700000000001</v>
      </c>
      <c r="H713">
        <v>0.26819500000000002</v>
      </c>
      <c r="I713">
        <v>1.069169</v>
      </c>
      <c r="J713">
        <v>0.25563999999999998</v>
      </c>
      <c r="K713">
        <v>-0.270144</v>
      </c>
      <c r="L713">
        <v>1.1635530000000001</v>
      </c>
      <c r="M713">
        <v>0.22572700000000001</v>
      </c>
      <c r="N713">
        <v>4.8536999999999997E-2</v>
      </c>
      <c r="O713">
        <v>1.190121</v>
      </c>
      <c r="P713">
        <v>0.117937</v>
      </c>
      <c r="Q713">
        <v>0.27124399999999999</v>
      </c>
      <c r="R713">
        <v>1.0888789999999999</v>
      </c>
      <c r="S713">
        <v>-2.5736999999999999E-2</v>
      </c>
      <c r="T713">
        <v>-2.2474999999999998E-2</v>
      </c>
      <c r="U713">
        <v>1.0508850000000001</v>
      </c>
    </row>
    <row r="714" spans="1:21" x14ac:dyDescent="0.25">
      <c r="A714">
        <v>-0.27726899999999999</v>
      </c>
      <c r="B714">
        <v>-0.24401400000000001</v>
      </c>
      <c r="C714">
        <v>0.97710799999999998</v>
      </c>
      <c r="D714">
        <v>-0.269403</v>
      </c>
      <c r="E714">
        <v>4.3070999999999998E-2</v>
      </c>
      <c r="F714">
        <v>1.0688150000000001</v>
      </c>
      <c r="G714">
        <v>-0.18592800000000001</v>
      </c>
      <c r="H714">
        <v>0.26800400000000002</v>
      </c>
      <c r="I714">
        <v>1.0699240000000001</v>
      </c>
      <c r="J714">
        <v>0.24277899999999999</v>
      </c>
      <c r="K714">
        <v>-0.275364</v>
      </c>
      <c r="L714">
        <v>1.1060190000000001</v>
      </c>
      <c r="M714">
        <v>0.22235099999999999</v>
      </c>
      <c r="N714">
        <v>4.1411999999999997E-2</v>
      </c>
      <c r="O714">
        <v>1.178795</v>
      </c>
      <c r="P714">
        <v>0.11841699999999999</v>
      </c>
      <c r="Q714">
        <v>0.27161099999999999</v>
      </c>
      <c r="R714">
        <v>1.088101</v>
      </c>
      <c r="S714">
        <v>-2.5253000000000001E-2</v>
      </c>
      <c r="T714">
        <v>-2.239E-2</v>
      </c>
      <c r="U714">
        <v>1.050899</v>
      </c>
    </row>
    <row r="715" spans="1:21" x14ac:dyDescent="0.25">
      <c r="A715">
        <v>-0.28296900000000003</v>
      </c>
      <c r="B715">
        <v>-0.24482300000000001</v>
      </c>
      <c r="C715">
        <v>0.98618399999999995</v>
      </c>
      <c r="D715">
        <v>-0.27078600000000003</v>
      </c>
      <c r="E715">
        <v>4.2660999999999998E-2</v>
      </c>
      <c r="F715">
        <v>1.0730090000000001</v>
      </c>
      <c r="G715">
        <v>-0.18562100000000001</v>
      </c>
      <c r="H715">
        <v>0.267708</v>
      </c>
      <c r="I715">
        <v>1.0707439999999999</v>
      </c>
      <c r="J715">
        <v>0.23825099999999999</v>
      </c>
      <c r="K715">
        <v>-0.27152700000000002</v>
      </c>
      <c r="L715">
        <v>1.0397799999999999</v>
      </c>
      <c r="M715">
        <v>0.220944</v>
      </c>
      <c r="N715">
        <v>3.2106000000000003E-2</v>
      </c>
      <c r="O715">
        <v>1.1604140000000001</v>
      </c>
      <c r="P715">
        <v>0.118701</v>
      </c>
      <c r="Q715">
        <v>0.271177</v>
      </c>
      <c r="R715">
        <v>1.0874440000000001</v>
      </c>
      <c r="S715">
        <v>-2.47E-2</v>
      </c>
      <c r="T715">
        <v>-2.2547000000000001E-2</v>
      </c>
      <c r="U715">
        <v>1.050881</v>
      </c>
    </row>
    <row r="716" spans="1:21" x14ac:dyDescent="0.25">
      <c r="A716">
        <v>-0.28619299999999998</v>
      </c>
      <c r="B716">
        <v>-0.24607299999999999</v>
      </c>
      <c r="C716">
        <v>0.99168100000000003</v>
      </c>
      <c r="D716">
        <v>-0.27194000000000002</v>
      </c>
      <c r="E716">
        <v>4.231E-2</v>
      </c>
      <c r="F716">
        <v>1.0770729999999999</v>
      </c>
      <c r="G716">
        <v>-0.18531500000000001</v>
      </c>
      <c r="H716">
        <v>0.26741900000000002</v>
      </c>
      <c r="I716">
        <v>1.0715570000000001</v>
      </c>
      <c r="J716">
        <v>0.22857</v>
      </c>
      <c r="K716">
        <v>-0.244392</v>
      </c>
      <c r="L716">
        <v>0.97491300000000003</v>
      </c>
      <c r="M716">
        <v>0.219165</v>
      </c>
      <c r="N716">
        <v>3.0817000000000001E-2</v>
      </c>
      <c r="O716">
        <v>1.13672</v>
      </c>
      <c r="P716">
        <v>0.119932</v>
      </c>
      <c r="Q716">
        <v>0.27080900000000002</v>
      </c>
      <c r="R716">
        <v>1.087251</v>
      </c>
      <c r="S716">
        <v>-2.4368000000000001E-2</v>
      </c>
      <c r="T716">
        <v>-2.2586999999999999E-2</v>
      </c>
      <c r="U716">
        <v>1.0510189999999999</v>
      </c>
    </row>
    <row r="717" spans="1:21" x14ac:dyDescent="0.25">
      <c r="A717">
        <v>-0.28825499999999998</v>
      </c>
      <c r="B717">
        <v>-0.246338</v>
      </c>
      <c r="C717">
        <v>0.99495800000000001</v>
      </c>
      <c r="D717">
        <v>-0.27296599999999999</v>
      </c>
      <c r="E717">
        <v>4.1958000000000002E-2</v>
      </c>
      <c r="F717">
        <v>1.0804370000000001</v>
      </c>
      <c r="G717">
        <v>-0.185194</v>
      </c>
      <c r="H717">
        <v>0.26713599999999998</v>
      </c>
      <c r="I717">
        <v>1.0725800000000001</v>
      </c>
      <c r="J717">
        <v>0.22256799999999999</v>
      </c>
      <c r="K717">
        <v>-0.206293</v>
      </c>
      <c r="L717">
        <v>0.90268599999999999</v>
      </c>
      <c r="M717">
        <v>0.21352599999999999</v>
      </c>
      <c r="N717">
        <v>4.0922E-2</v>
      </c>
      <c r="O717">
        <v>1.1132979999999999</v>
      </c>
      <c r="P717">
        <v>0.11927500000000001</v>
      </c>
      <c r="Q717">
        <v>0.27001700000000001</v>
      </c>
      <c r="R717">
        <v>1.0850649999999999</v>
      </c>
      <c r="S717">
        <v>-2.4074000000000002E-2</v>
      </c>
      <c r="T717">
        <v>-2.3061000000000002E-2</v>
      </c>
      <c r="U717">
        <v>1.0509820000000001</v>
      </c>
    </row>
    <row r="718" spans="1:21" x14ac:dyDescent="0.25">
      <c r="A718">
        <v>-0.28944500000000001</v>
      </c>
      <c r="B718">
        <v>-0.246256</v>
      </c>
      <c r="C718">
        <v>0.99654299999999996</v>
      </c>
      <c r="D718">
        <v>-0.273754</v>
      </c>
      <c r="E718">
        <v>4.1796E-2</v>
      </c>
      <c r="F718">
        <v>1.083037</v>
      </c>
      <c r="G718">
        <v>-0.18534600000000001</v>
      </c>
      <c r="H718">
        <v>0.26680300000000001</v>
      </c>
      <c r="I718">
        <v>1.0742309999999999</v>
      </c>
      <c r="J718">
        <v>0.20344899999999999</v>
      </c>
      <c r="K718">
        <v>-0.13452700000000001</v>
      </c>
      <c r="L718">
        <v>0.86480999999999997</v>
      </c>
      <c r="M718">
        <v>0.208093</v>
      </c>
      <c r="N718">
        <v>5.7743000000000003E-2</v>
      </c>
      <c r="O718">
        <v>1.0918509999999999</v>
      </c>
      <c r="P718">
        <v>0.11849800000000001</v>
      </c>
      <c r="Q718">
        <v>0.26878600000000002</v>
      </c>
      <c r="R718">
        <v>1.0833429999999999</v>
      </c>
      <c r="S718">
        <v>-2.4034E-2</v>
      </c>
      <c r="T718">
        <v>-2.3427E-2</v>
      </c>
      <c r="U718">
        <v>1.051016</v>
      </c>
    </row>
    <row r="719" spans="1:21" x14ac:dyDescent="0.25">
      <c r="A719">
        <v>-0.290271</v>
      </c>
      <c r="B719">
        <v>-0.24582899999999999</v>
      </c>
      <c r="C719">
        <v>0.99705500000000002</v>
      </c>
      <c r="D719">
        <v>-0.27440100000000001</v>
      </c>
      <c r="E719">
        <v>4.1139000000000002E-2</v>
      </c>
      <c r="F719">
        <v>1.08473</v>
      </c>
      <c r="G719">
        <v>-0.185859</v>
      </c>
      <c r="H719">
        <v>0.26645999999999997</v>
      </c>
      <c r="I719">
        <v>1.0766180000000001</v>
      </c>
      <c r="J719">
        <v>0.183362</v>
      </c>
      <c r="K719">
        <v>-8.0616999999999994E-2</v>
      </c>
      <c r="L719">
        <v>0.834785</v>
      </c>
      <c r="M719">
        <v>0.21302099999999999</v>
      </c>
      <c r="N719">
        <v>8.5934999999999997E-2</v>
      </c>
      <c r="O719">
        <v>1.0794090000000001</v>
      </c>
      <c r="P719">
        <v>0.114757</v>
      </c>
      <c r="Q719">
        <v>0.264542</v>
      </c>
      <c r="R719">
        <v>1.0791999999999999</v>
      </c>
      <c r="S719">
        <v>-2.4601999999999999E-2</v>
      </c>
      <c r="T719">
        <v>-2.4934000000000001E-2</v>
      </c>
      <c r="U719">
        <v>1.0510390000000001</v>
      </c>
    </row>
    <row r="720" spans="1:21" x14ac:dyDescent="0.25">
      <c r="A720">
        <v>-0.29054000000000002</v>
      </c>
      <c r="B720">
        <v>-0.24542900000000001</v>
      </c>
      <c r="C720">
        <v>0.99695599999999995</v>
      </c>
      <c r="D720">
        <v>-0.27481</v>
      </c>
      <c r="E720">
        <v>4.0878999999999999E-2</v>
      </c>
      <c r="F720">
        <v>1.0859650000000001</v>
      </c>
      <c r="G720">
        <v>-0.18628900000000001</v>
      </c>
      <c r="H720">
        <v>0.266293</v>
      </c>
      <c r="I720">
        <v>1.0788850000000001</v>
      </c>
      <c r="J720">
        <v>0.15364</v>
      </c>
      <c r="K720">
        <v>3.839E-3</v>
      </c>
      <c r="L720">
        <v>0.82767599999999997</v>
      </c>
      <c r="M720">
        <v>0.21846099999999999</v>
      </c>
      <c r="N720">
        <v>8.5294999999999996E-2</v>
      </c>
      <c r="O720">
        <v>1.076247</v>
      </c>
      <c r="P720">
        <v>0.116742</v>
      </c>
      <c r="Q720">
        <v>0.26235799999999998</v>
      </c>
      <c r="R720">
        <v>1.079312</v>
      </c>
      <c r="S720">
        <v>-2.4815E-2</v>
      </c>
      <c r="T720">
        <v>-2.5218000000000001E-2</v>
      </c>
      <c r="U720">
        <v>1.051139</v>
      </c>
    </row>
    <row r="721" spans="1:21" x14ac:dyDescent="0.25">
      <c r="A721">
        <v>-0.29059400000000002</v>
      </c>
      <c r="B721">
        <v>-0.243919</v>
      </c>
      <c r="C721">
        <v>0.99565499999999996</v>
      </c>
      <c r="D721">
        <v>-0.27496700000000002</v>
      </c>
      <c r="E721">
        <v>4.0884999999999998E-2</v>
      </c>
      <c r="F721">
        <v>1.086884</v>
      </c>
      <c r="G721">
        <v>-0.18649199999999999</v>
      </c>
      <c r="H721">
        <v>0.26596700000000001</v>
      </c>
      <c r="I721">
        <v>1.08074</v>
      </c>
      <c r="J721">
        <v>0.203123</v>
      </c>
      <c r="K721">
        <v>8.1063999999999997E-2</v>
      </c>
      <c r="L721">
        <v>0.88543000000000005</v>
      </c>
      <c r="M721">
        <v>0.21165600000000001</v>
      </c>
      <c r="N721">
        <v>7.9783999999999994E-2</v>
      </c>
      <c r="O721">
        <v>1.052627</v>
      </c>
      <c r="P721">
        <v>0.11008900000000001</v>
      </c>
      <c r="Q721">
        <v>0.25818000000000002</v>
      </c>
      <c r="R721">
        <v>1.072222</v>
      </c>
      <c r="S721">
        <v>-2.5847999999999999E-2</v>
      </c>
      <c r="T721">
        <v>-2.8254999999999999E-2</v>
      </c>
      <c r="U721">
        <v>1.05131</v>
      </c>
    </row>
    <row r="722" spans="1:21" x14ac:dyDescent="0.25">
      <c r="A722">
        <v>-0.28949799999999998</v>
      </c>
      <c r="B722">
        <v>-0.24046899999999999</v>
      </c>
      <c r="C722">
        <v>0.991313</v>
      </c>
      <c r="D722">
        <v>-0.27508199999999999</v>
      </c>
      <c r="E722">
        <v>4.1147999999999997E-2</v>
      </c>
      <c r="F722">
        <v>1.0875239999999999</v>
      </c>
      <c r="G722">
        <v>-0.186281</v>
      </c>
      <c r="H722">
        <v>0.26597300000000001</v>
      </c>
      <c r="I722">
        <v>1.0825849999999999</v>
      </c>
      <c r="J722">
        <v>0.200596</v>
      </c>
      <c r="K722">
        <v>0.13463800000000001</v>
      </c>
      <c r="L722">
        <v>0.87961500000000004</v>
      </c>
      <c r="M722">
        <v>0.21029</v>
      </c>
      <c r="N722">
        <v>8.4889000000000006E-2</v>
      </c>
      <c r="O722">
        <v>0.97094999999999998</v>
      </c>
      <c r="P722">
        <v>9.6015000000000003E-2</v>
      </c>
      <c r="Q722">
        <v>0.25615700000000002</v>
      </c>
      <c r="R722">
        <v>1.062602</v>
      </c>
      <c r="S722">
        <v>-2.6445E-2</v>
      </c>
      <c r="T722">
        <v>-3.2814000000000003E-2</v>
      </c>
      <c r="U722">
        <v>1.051544</v>
      </c>
    </row>
    <row r="723" spans="1:21" x14ac:dyDescent="0.25">
      <c r="A723">
        <v>-0.28659000000000001</v>
      </c>
      <c r="B723">
        <v>-0.237515</v>
      </c>
      <c r="C723">
        <v>0.98441400000000001</v>
      </c>
      <c r="D723">
        <v>-0.27490300000000001</v>
      </c>
      <c r="E723">
        <v>4.1763000000000002E-2</v>
      </c>
      <c r="F723">
        <v>1.0883309999999999</v>
      </c>
      <c r="G723">
        <v>-0.18556300000000001</v>
      </c>
      <c r="H723">
        <v>0.265677</v>
      </c>
      <c r="I723">
        <v>1.0839030000000001</v>
      </c>
      <c r="J723">
        <v>0.124073</v>
      </c>
      <c r="K723">
        <v>0.354819</v>
      </c>
      <c r="L723">
        <v>0.76830900000000002</v>
      </c>
      <c r="M723">
        <v>0.21351300000000001</v>
      </c>
      <c r="N723">
        <v>0.13567000000000001</v>
      </c>
      <c r="O723">
        <v>0.918655</v>
      </c>
      <c r="P723">
        <v>9.9391999999999994E-2</v>
      </c>
      <c r="Q723">
        <v>0.25849800000000001</v>
      </c>
      <c r="R723">
        <v>1.0624039999999999</v>
      </c>
      <c r="S723">
        <v>-2.6445E-2</v>
      </c>
      <c r="T723">
        <v>-3.2797E-2</v>
      </c>
      <c r="U723">
        <v>1.0515969999999999</v>
      </c>
    </row>
    <row r="724" spans="1:21" x14ac:dyDescent="0.25">
      <c r="A724">
        <v>-0.28301399999999999</v>
      </c>
      <c r="B724">
        <v>-0.23066800000000001</v>
      </c>
      <c r="C724">
        <v>0.97453299999999998</v>
      </c>
      <c r="D724">
        <v>-0.27432299999999998</v>
      </c>
      <c r="E724">
        <v>4.3309E-2</v>
      </c>
      <c r="F724">
        <v>1.089421</v>
      </c>
      <c r="G724">
        <v>-0.12371799999999999</v>
      </c>
      <c r="H724">
        <v>0.25436300000000001</v>
      </c>
      <c r="I724">
        <v>1.0708549999999999</v>
      </c>
      <c r="J724">
        <v>0.12951499999999999</v>
      </c>
      <c r="K724">
        <v>0.41207700000000003</v>
      </c>
      <c r="L724">
        <v>0.82017899999999999</v>
      </c>
      <c r="M724">
        <v>0.22037100000000001</v>
      </c>
      <c r="N724">
        <v>0.162966</v>
      </c>
      <c r="O724">
        <v>0.900868</v>
      </c>
      <c r="P724">
        <v>0.10033400000000001</v>
      </c>
      <c r="Q724">
        <v>0.25980399999999998</v>
      </c>
      <c r="R724">
        <v>1.061612</v>
      </c>
      <c r="S724">
        <v>-2.4129999999999999E-2</v>
      </c>
      <c r="T724">
        <v>-4.1742000000000001E-2</v>
      </c>
      <c r="U724">
        <v>1.0506439999999999</v>
      </c>
    </row>
    <row r="725" spans="1:21" x14ac:dyDescent="0.25">
      <c r="A725">
        <v>-0.27963399999999999</v>
      </c>
      <c r="B725">
        <v>-0.228356</v>
      </c>
      <c r="C725">
        <v>0.96719699999999997</v>
      </c>
      <c r="D725">
        <v>-0.27372299999999999</v>
      </c>
      <c r="E725">
        <v>4.4129000000000002E-2</v>
      </c>
      <c r="F725">
        <v>1.089968</v>
      </c>
      <c r="G725">
        <v>-0.1229</v>
      </c>
      <c r="H725">
        <v>0.25321500000000002</v>
      </c>
      <c r="I725">
        <v>1.070306</v>
      </c>
      <c r="J725">
        <v>0.100961</v>
      </c>
      <c r="K725">
        <v>0.43161500000000003</v>
      </c>
      <c r="L725">
        <v>0.84667300000000001</v>
      </c>
      <c r="M725">
        <v>0.22147</v>
      </c>
      <c r="N725">
        <v>0.18742900000000001</v>
      </c>
      <c r="O725">
        <v>0.88670000000000004</v>
      </c>
      <c r="P725">
        <v>0.100727</v>
      </c>
      <c r="Q725">
        <v>0.26156699999999999</v>
      </c>
      <c r="R725">
        <v>1.0604640000000001</v>
      </c>
      <c r="S725">
        <v>-2.2957000000000002E-2</v>
      </c>
      <c r="T725">
        <v>-4.6115999999999997E-2</v>
      </c>
      <c r="U725">
        <v>1.0499670000000001</v>
      </c>
    </row>
    <row r="726" spans="1:21" x14ac:dyDescent="0.25">
      <c r="A726">
        <v>-0.27557300000000001</v>
      </c>
      <c r="B726">
        <v>-0.22601299999999999</v>
      </c>
      <c r="C726">
        <v>0.96064499999999997</v>
      </c>
      <c r="D726">
        <v>-0.27262900000000001</v>
      </c>
      <c r="E726">
        <v>4.5260000000000002E-2</v>
      </c>
      <c r="F726">
        <v>1.090519</v>
      </c>
      <c r="G726">
        <v>-0.12095499999999999</v>
      </c>
      <c r="H726">
        <v>0.25153900000000001</v>
      </c>
      <c r="I726">
        <v>1.069377</v>
      </c>
      <c r="J726">
        <v>4.8390000000000002E-2</v>
      </c>
      <c r="K726">
        <v>0.42757699999999998</v>
      </c>
      <c r="L726">
        <v>0.90149999999999997</v>
      </c>
      <c r="M726">
        <v>0.22012399999999999</v>
      </c>
      <c r="N726">
        <v>0.218505</v>
      </c>
      <c r="O726">
        <v>0.87362899999999999</v>
      </c>
      <c r="P726">
        <v>0.101621</v>
      </c>
      <c r="Q726">
        <v>0.263266</v>
      </c>
      <c r="R726">
        <v>1.0603450000000001</v>
      </c>
      <c r="S726">
        <v>-2.2342999999999998E-2</v>
      </c>
      <c r="T726">
        <v>-4.7945000000000002E-2</v>
      </c>
      <c r="U726">
        <v>1.0496019999999999</v>
      </c>
    </row>
    <row r="727" spans="1:21" x14ac:dyDescent="0.25">
      <c r="A727">
        <v>-0.272814</v>
      </c>
      <c r="B727">
        <v>-0.225133</v>
      </c>
      <c r="C727">
        <v>0.95595300000000005</v>
      </c>
      <c r="D727">
        <v>-0.271592</v>
      </c>
      <c r="E727">
        <v>4.5925000000000001E-2</v>
      </c>
      <c r="F727">
        <v>1.0906940000000001</v>
      </c>
      <c r="G727">
        <v>-0.115912</v>
      </c>
      <c r="H727">
        <v>0.24720200000000001</v>
      </c>
      <c r="I727">
        <v>1.0668010000000001</v>
      </c>
      <c r="J727">
        <v>0.39331300000000002</v>
      </c>
      <c r="K727">
        <v>0.205153</v>
      </c>
      <c r="L727">
        <v>0.57852400000000004</v>
      </c>
      <c r="M727">
        <v>0.21413299999999999</v>
      </c>
      <c r="N727">
        <v>0.24149200000000001</v>
      </c>
      <c r="O727">
        <v>0.86465000000000003</v>
      </c>
      <c r="P727">
        <v>0.102315</v>
      </c>
      <c r="Q727">
        <v>0.26416899999999999</v>
      </c>
      <c r="R727">
        <v>1.0604450000000001</v>
      </c>
      <c r="S727">
        <v>-2.2069999999999999E-2</v>
      </c>
      <c r="T727">
        <v>-5.0006000000000002E-2</v>
      </c>
      <c r="U727">
        <v>1.0491870000000001</v>
      </c>
    </row>
    <row r="728" spans="1:21" x14ac:dyDescent="0.25">
      <c r="A728">
        <v>-0.27014100000000002</v>
      </c>
      <c r="B728">
        <v>-0.22461600000000001</v>
      </c>
      <c r="C728">
        <v>0.95228599999999997</v>
      </c>
      <c r="D728">
        <v>-0.270648</v>
      </c>
      <c r="E728">
        <v>4.6300000000000001E-2</v>
      </c>
      <c r="F728">
        <v>1.0906670000000001</v>
      </c>
      <c r="G728">
        <v>-0.113036</v>
      </c>
      <c r="H728">
        <v>0.24441399999999999</v>
      </c>
      <c r="I728">
        <v>1.0651269999999999</v>
      </c>
      <c r="J728">
        <v>0.381712</v>
      </c>
      <c r="K728">
        <v>0.237594</v>
      </c>
      <c r="L728">
        <v>0.56733900000000004</v>
      </c>
      <c r="M728">
        <v>0.21021599999999999</v>
      </c>
      <c r="N728">
        <v>0.25408199999999997</v>
      </c>
      <c r="O728">
        <v>0.86006700000000003</v>
      </c>
      <c r="P728">
        <v>0.10316500000000001</v>
      </c>
      <c r="Q728">
        <v>0.264374</v>
      </c>
      <c r="R728">
        <v>1.0600229999999999</v>
      </c>
      <c r="S728">
        <v>-2.1825000000000001E-2</v>
      </c>
      <c r="T728">
        <v>-5.1569999999999998E-2</v>
      </c>
      <c r="U728">
        <v>1.048602</v>
      </c>
    </row>
    <row r="729" spans="1:21" x14ac:dyDescent="0.25">
      <c r="A729">
        <v>-0.26785199999999998</v>
      </c>
      <c r="B729">
        <v>-0.22383500000000001</v>
      </c>
      <c r="C729">
        <v>0.94950199999999996</v>
      </c>
      <c r="D729">
        <v>-0.26973200000000003</v>
      </c>
      <c r="E729">
        <v>4.6396E-2</v>
      </c>
      <c r="F729">
        <v>1.0905750000000001</v>
      </c>
      <c r="G729">
        <v>-0.111156</v>
      </c>
      <c r="H729">
        <v>0.24204899999999999</v>
      </c>
      <c r="I729">
        <v>1.0638989999999999</v>
      </c>
      <c r="J729">
        <v>0.369309</v>
      </c>
      <c r="K729">
        <v>0.26371499999999998</v>
      </c>
      <c r="L729">
        <v>0.55835100000000004</v>
      </c>
      <c r="M729">
        <v>0.20580599999999999</v>
      </c>
      <c r="N729">
        <v>0.26408100000000001</v>
      </c>
      <c r="O729">
        <v>0.85614400000000002</v>
      </c>
      <c r="P729">
        <v>0.10372000000000001</v>
      </c>
      <c r="Q729">
        <v>0.26430999999999999</v>
      </c>
      <c r="R729">
        <v>1.059301</v>
      </c>
      <c r="S729">
        <v>-2.1635000000000001E-2</v>
      </c>
      <c r="T729">
        <v>-5.3233000000000003E-2</v>
      </c>
      <c r="U729">
        <v>1.0479069999999999</v>
      </c>
    </row>
    <row r="730" spans="1:21" x14ac:dyDescent="0.25">
      <c r="A730">
        <v>-0.26595000000000002</v>
      </c>
      <c r="B730">
        <v>-0.223746</v>
      </c>
      <c r="C730">
        <v>0.94793000000000005</v>
      </c>
      <c r="D730">
        <v>-0.268652</v>
      </c>
      <c r="E730">
        <v>4.6248999999999998E-2</v>
      </c>
      <c r="F730">
        <v>1.0903989999999999</v>
      </c>
      <c r="G730">
        <v>-0.110004</v>
      </c>
      <c r="H730">
        <v>0.24071100000000001</v>
      </c>
      <c r="I730">
        <v>1.0631539999999999</v>
      </c>
      <c r="J730">
        <v>0.36370999999999998</v>
      </c>
      <c r="K730">
        <v>0.27702300000000002</v>
      </c>
      <c r="L730">
        <v>0.55413800000000002</v>
      </c>
      <c r="M730">
        <v>0.20360900000000001</v>
      </c>
      <c r="N730">
        <v>0.26882800000000001</v>
      </c>
      <c r="O730">
        <v>0.85358500000000004</v>
      </c>
      <c r="P730">
        <v>0.10362300000000001</v>
      </c>
      <c r="Q730">
        <v>0.26371</v>
      </c>
      <c r="R730">
        <v>1.0578129999999999</v>
      </c>
      <c r="S730">
        <v>-2.1634E-2</v>
      </c>
      <c r="T730">
        <v>-5.4630999999999999E-2</v>
      </c>
      <c r="U730">
        <v>1.0473749999999999</v>
      </c>
    </row>
    <row r="731" spans="1:21" x14ac:dyDescent="0.25">
      <c r="A731">
        <v>-0.264432</v>
      </c>
      <c r="B731">
        <v>-0.22445599999999999</v>
      </c>
      <c r="C731">
        <v>0.94730800000000004</v>
      </c>
      <c r="D731">
        <v>-0.267899</v>
      </c>
      <c r="E731">
        <v>4.5999999999999999E-2</v>
      </c>
      <c r="F731">
        <v>1.090206</v>
      </c>
      <c r="G731">
        <v>-0.109051</v>
      </c>
      <c r="H731">
        <v>0.23929500000000001</v>
      </c>
      <c r="I731">
        <v>1.0623590000000001</v>
      </c>
      <c r="J731">
        <v>0.358711</v>
      </c>
      <c r="K731">
        <v>0.284113</v>
      </c>
      <c r="L731">
        <v>0.55156799999999995</v>
      </c>
      <c r="M731">
        <v>0.20178499999999999</v>
      </c>
      <c r="N731">
        <v>0.27160099999999998</v>
      </c>
      <c r="O731">
        <v>0.85246200000000005</v>
      </c>
      <c r="P731">
        <v>0.10376100000000001</v>
      </c>
      <c r="Q731">
        <v>0.26378600000000002</v>
      </c>
      <c r="R731">
        <v>1.0576319999999999</v>
      </c>
      <c r="S731">
        <v>-2.1604000000000002E-2</v>
      </c>
      <c r="T731">
        <v>-5.5461000000000003E-2</v>
      </c>
      <c r="U731">
        <v>1.0470170000000001</v>
      </c>
    </row>
    <row r="732" spans="1:21" x14ac:dyDescent="0.25">
      <c r="A732">
        <v>-0.26367200000000002</v>
      </c>
      <c r="B732">
        <v>-0.224908</v>
      </c>
      <c r="C732">
        <v>0.94738500000000003</v>
      </c>
      <c r="D732">
        <v>-0.26745999999999998</v>
      </c>
      <c r="E732">
        <v>4.5645999999999999E-2</v>
      </c>
      <c r="F732">
        <v>1.0900000000000001</v>
      </c>
      <c r="G732">
        <v>-0.10881200000000001</v>
      </c>
      <c r="H732">
        <v>0.238923</v>
      </c>
      <c r="I732">
        <v>1.0620769999999999</v>
      </c>
      <c r="J732">
        <v>0.35707800000000001</v>
      </c>
      <c r="K732">
        <v>0.28642800000000002</v>
      </c>
      <c r="L732">
        <v>0.55084599999999995</v>
      </c>
      <c r="M732">
        <v>0.201209</v>
      </c>
      <c r="N732">
        <v>0.27256200000000003</v>
      </c>
      <c r="O732">
        <v>0.852101</v>
      </c>
      <c r="P732">
        <v>0.103821</v>
      </c>
      <c r="Q732">
        <v>0.26389800000000002</v>
      </c>
      <c r="R732">
        <v>1.0575330000000001</v>
      </c>
      <c r="S732">
        <v>-2.1642999999999999E-2</v>
      </c>
      <c r="T732">
        <v>-5.5839E-2</v>
      </c>
      <c r="U732">
        <v>1.0467759999999999</v>
      </c>
    </row>
    <row r="733" spans="1:21" x14ac:dyDescent="0.25">
      <c r="A733">
        <v>-0.26323099999999999</v>
      </c>
      <c r="B733">
        <v>-0.22551199999999999</v>
      </c>
      <c r="C733">
        <v>0.94809500000000002</v>
      </c>
      <c r="D733">
        <v>-0.26708999999999999</v>
      </c>
      <c r="E733">
        <v>4.5279E-2</v>
      </c>
      <c r="F733">
        <v>1.0898110000000001</v>
      </c>
      <c r="G733">
        <v>-0.108712</v>
      </c>
      <c r="H733">
        <v>0.23874000000000001</v>
      </c>
      <c r="I733">
        <v>1.061909</v>
      </c>
      <c r="J733">
        <v>0.35672100000000001</v>
      </c>
      <c r="K733">
        <v>0.28654299999999999</v>
      </c>
      <c r="L733">
        <v>0.55078899999999997</v>
      </c>
      <c r="M733">
        <v>0.201159</v>
      </c>
      <c r="N733">
        <v>0.27266499999999999</v>
      </c>
      <c r="O733">
        <v>0.85205799999999998</v>
      </c>
      <c r="P733">
        <v>0.10394100000000001</v>
      </c>
      <c r="Q733">
        <v>0.26399299999999998</v>
      </c>
      <c r="R733">
        <v>1.0575380000000001</v>
      </c>
      <c r="S733">
        <v>-2.1617000000000001E-2</v>
      </c>
      <c r="T733">
        <v>-5.6099999999999997E-2</v>
      </c>
      <c r="U733">
        <v>1.046586</v>
      </c>
    </row>
    <row r="734" spans="1:21" x14ac:dyDescent="0.25">
      <c r="A734">
        <v>-0.26335900000000001</v>
      </c>
      <c r="B734">
        <v>-0.227857</v>
      </c>
      <c r="C734">
        <v>0.95005099999999998</v>
      </c>
      <c r="D734">
        <v>-0.266928</v>
      </c>
      <c r="E734">
        <v>4.4750999999999999E-2</v>
      </c>
      <c r="F734">
        <v>1.089585</v>
      </c>
      <c r="G734">
        <v>-0.10865900000000001</v>
      </c>
      <c r="H734">
        <v>0.238595</v>
      </c>
      <c r="I734">
        <v>1.061717</v>
      </c>
      <c r="J734">
        <v>0.35901899999999998</v>
      </c>
      <c r="K734">
        <v>0.283555</v>
      </c>
      <c r="L734">
        <v>0.55195099999999997</v>
      </c>
      <c r="M734">
        <v>0.20192499999999999</v>
      </c>
      <c r="N734">
        <v>0.27171200000000001</v>
      </c>
      <c r="O734">
        <v>0.85238599999999998</v>
      </c>
      <c r="P734">
        <v>0.10373599999999999</v>
      </c>
      <c r="Q734">
        <v>0.26431100000000002</v>
      </c>
      <c r="R734">
        <v>1.057366</v>
      </c>
      <c r="S734">
        <v>-2.1649999999999999E-2</v>
      </c>
      <c r="T734">
        <v>-5.6314999999999997E-2</v>
      </c>
      <c r="U734">
        <v>1.0464370000000001</v>
      </c>
    </row>
    <row r="735" spans="1:21" x14ac:dyDescent="0.25">
      <c r="A735">
        <v>-0.26434999999999997</v>
      </c>
      <c r="B735">
        <v>-0.230547</v>
      </c>
      <c r="C735">
        <v>0.95316199999999995</v>
      </c>
      <c r="D735">
        <v>-0.26679900000000001</v>
      </c>
      <c r="E735">
        <v>4.4127E-2</v>
      </c>
      <c r="F735">
        <v>1.089402</v>
      </c>
      <c r="G735">
        <v>-0.108749</v>
      </c>
      <c r="H735">
        <v>0.238566</v>
      </c>
      <c r="I735">
        <v>1.061647</v>
      </c>
      <c r="J735">
        <v>0.37074200000000002</v>
      </c>
      <c r="K735">
        <v>0.26405400000000001</v>
      </c>
      <c r="L735">
        <v>0.55833900000000003</v>
      </c>
      <c r="M735">
        <v>0.20637900000000001</v>
      </c>
      <c r="N735">
        <v>0.26445999999999997</v>
      </c>
      <c r="O735">
        <v>0.85483500000000001</v>
      </c>
      <c r="P735">
        <v>0.103634</v>
      </c>
      <c r="Q735">
        <v>0.264714</v>
      </c>
      <c r="R735">
        <v>1.057372</v>
      </c>
      <c r="S735">
        <v>-2.1666000000000001E-2</v>
      </c>
      <c r="T735">
        <v>-5.6398999999999998E-2</v>
      </c>
      <c r="U735">
        <v>1.046376</v>
      </c>
    </row>
    <row r="736" spans="1:21" x14ac:dyDescent="0.25">
      <c r="A736">
        <v>-0.26633699999999999</v>
      </c>
      <c r="B736">
        <v>-0.23411399999999999</v>
      </c>
      <c r="C736">
        <v>0.95723400000000003</v>
      </c>
      <c r="D736">
        <v>-0.26689000000000002</v>
      </c>
      <c r="E736">
        <v>4.3574000000000002E-2</v>
      </c>
      <c r="F736">
        <v>1.089243</v>
      </c>
      <c r="G736">
        <v>-0.109449</v>
      </c>
      <c r="H736">
        <v>0.23877999999999999</v>
      </c>
      <c r="I736">
        <v>1.061679</v>
      </c>
      <c r="J736">
        <v>0.40034700000000001</v>
      </c>
      <c r="K736">
        <v>0.19500500000000001</v>
      </c>
      <c r="L736">
        <v>0.58304900000000004</v>
      </c>
      <c r="M736">
        <v>0.217755</v>
      </c>
      <c r="N736">
        <v>0.23912</v>
      </c>
      <c r="O736">
        <v>0.86446599999999996</v>
      </c>
      <c r="P736">
        <v>0.103598</v>
      </c>
      <c r="Q736">
        <v>0.26669999999999999</v>
      </c>
      <c r="R736">
        <v>1.057598</v>
      </c>
      <c r="S736">
        <v>-2.1661E-2</v>
      </c>
      <c r="T736">
        <v>-5.6383999999999997E-2</v>
      </c>
      <c r="U736">
        <v>1.0463530000000001</v>
      </c>
    </row>
    <row r="737" spans="1:21" x14ac:dyDescent="0.25">
      <c r="A737">
        <v>-0.26885399999999998</v>
      </c>
      <c r="B737">
        <v>-0.238201</v>
      </c>
      <c r="C737">
        <v>0.96175500000000003</v>
      </c>
      <c r="D737">
        <v>-0.26708799999999999</v>
      </c>
      <c r="E737">
        <v>4.3395999999999997E-2</v>
      </c>
      <c r="F737">
        <v>1.089186</v>
      </c>
      <c r="G737">
        <v>-0.11105</v>
      </c>
      <c r="H737">
        <v>0.240062</v>
      </c>
      <c r="I737">
        <v>1.0619529999999999</v>
      </c>
      <c r="J737">
        <v>0.12703200000000001</v>
      </c>
      <c r="K737">
        <v>1.5277000000000001E-2</v>
      </c>
      <c r="L737">
        <v>1.0289839999999999</v>
      </c>
      <c r="M737">
        <v>0.22747899999999999</v>
      </c>
      <c r="N737">
        <v>0.21084900000000001</v>
      </c>
      <c r="O737">
        <v>0.87971999999999995</v>
      </c>
      <c r="P737">
        <v>0.103337</v>
      </c>
      <c r="Q737">
        <v>0.26757199999999998</v>
      </c>
      <c r="R737">
        <v>1.0577240000000001</v>
      </c>
      <c r="S737">
        <v>-2.1656999999999999E-2</v>
      </c>
      <c r="T737">
        <v>-5.6329999999999998E-2</v>
      </c>
      <c r="U737">
        <v>1.046322</v>
      </c>
    </row>
    <row r="738" spans="1:21" x14ac:dyDescent="0.25">
      <c r="A738">
        <v>-0.271061</v>
      </c>
      <c r="B738">
        <v>-0.238676</v>
      </c>
      <c r="C738">
        <v>0.96379199999999998</v>
      </c>
      <c r="D738">
        <v>-0.267488</v>
      </c>
      <c r="E738">
        <v>4.3070999999999998E-2</v>
      </c>
      <c r="F738">
        <v>1.0890679999999999</v>
      </c>
      <c r="G738">
        <v>-0.113387</v>
      </c>
      <c r="H738">
        <v>0.24191299999999999</v>
      </c>
      <c r="I738">
        <v>1.062389</v>
      </c>
      <c r="J738">
        <v>0.10373499999999999</v>
      </c>
      <c r="K738">
        <v>6.829E-3</v>
      </c>
      <c r="L738">
        <v>1.045123</v>
      </c>
      <c r="M738">
        <v>0.23324300000000001</v>
      </c>
      <c r="N738">
        <v>0.185529</v>
      </c>
      <c r="O738">
        <v>0.89707000000000003</v>
      </c>
      <c r="P738">
        <v>0.103668</v>
      </c>
      <c r="Q738">
        <v>0.267785</v>
      </c>
      <c r="R738">
        <v>1.057941</v>
      </c>
      <c r="S738">
        <v>-2.155E-2</v>
      </c>
      <c r="T738">
        <v>-5.6031999999999998E-2</v>
      </c>
      <c r="U738">
        <v>1.046346</v>
      </c>
    </row>
    <row r="739" spans="1:21" x14ac:dyDescent="0.25">
      <c r="A739">
        <v>-0.2737</v>
      </c>
      <c r="B739">
        <v>-0.23988799999999999</v>
      </c>
      <c r="C739">
        <v>0.96630000000000005</v>
      </c>
      <c r="D739">
        <v>-0.267901</v>
      </c>
      <c r="E739">
        <v>4.2960999999999999E-2</v>
      </c>
      <c r="F739">
        <v>1.089013</v>
      </c>
      <c r="G739">
        <v>-0.114496</v>
      </c>
      <c r="H739">
        <v>0.24319299999999999</v>
      </c>
      <c r="I739">
        <v>1.0624800000000001</v>
      </c>
      <c r="J739">
        <v>0.12704499999999999</v>
      </c>
      <c r="K739">
        <v>-1.5155E-2</v>
      </c>
      <c r="L739">
        <v>1.063215</v>
      </c>
      <c r="M739">
        <v>0.232015</v>
      </c>
      <c r="N739">
        <v>0.171266</v>
      </c>
      <c r="O739">
        <v>0.90635399999999999</v>
      </c>
      <c r="P739">
        <v>0.10441</v>
      </c>
      <c r="Q739">
        <v>0.26826699999999998</v>
      </c>
      <c r="R739">
        <v>1.059053</v>
      </c>
      <c r="S739">
        <v>-2.1322000000000001E-2</v>
      </c>
      <c r="T739">
        <v>-5.5586999999999998E-2</v>
      </c>
      <c r="U739">
        <v>1.046349</v>
      </c>
    </row>
    <row r="740" spans="1:21" x14ac:dyDescent="0.25">
      <c r="A740">
        <v>-0.276028</v>
      </c>
      <c r="B740">
        <v>-0.241503</v>
      </c>
      <c r="C740">
        <v>0.969391</v>
      </c>
      <c r="D740">
        <v>-0.268872</v>
      </c>
      <c r="E740">
        <v>4.231E-2</v>
      </c>
      <c r="F740">
        <v>1.0887979999999999</v>
      </c>
      <c r="G740">
        <v>-0.17021700000000001</v>
      </c>
      <c r="H740">
        <v>0.25014799999999998</v>
      </c>
      <c r="I740">
        <v>1.0769550000000001</v>
      </c>
      <c r="J740">
        <v>0.25709799999999999</v>
      </c>
      <c r="K740">
        <v>-2.9956E-2</v>
      </c>
      <c r="L740">
        <v>1.1237360000000001</v>
      </c>
      <c r="M740">
        <v>0.22362299999999999</v>
      </c>
      <c r="N740">
        <v>0.14118600000000001</v>
      </c>
      <c r="O740">
        <v>0.92648699999999995</v>
      </c>
      <c r="P740">
        <v>0.104265</v>
      </c>
      <c r="Q740">
        <v>0.2681</v>
      </c>
      <c r="R740">
        <v>1.0593079999999999</v>
      </c>
      <c r="S740">
        <v>-2.2922000000000001E-2</v>
      </c>
      <c r="T740">
        <v>-4.9480999999999997E-2</v>
      </c>
      <c r="U740">
        <v>1.046905</v>
      </c>
    </row>
    <row r="741" spans="1:21" x14ac:dyDescent="0.25">
      <c r="A741">
        <v>-0.27804499999999999</v>
      </c>
      <c r="B741">
        <v>-0.24110100000000001</v>
      </c>
      <c r="C741">
        <v>0.97082599999999997</v>
      </c>
      <c r="D741">
        <v>-0.27193499999999998</v>
      </c>
      <c r="E741">
        <v>3.7485999999999998E-2</v>
      </c>
      <c r="F741">
        <v>1.0872390000000001</v>
      </c>
      <c r="G741">
        <v>-0.170269</v>
      </c>
      <c r="H741">
        <v>0.25025700000000001</v>
      </c>
      <c r="I741">
        <v>1.0772390000000001</v>
      </c>
      <c r="J741">
        <v>0.252861</v>
      </c>
      <c r="K741">
        <v>-4.2596000000000002E-2</v>
      </c>
      <c r="L741">
        <v>1.107178</v>
      </c>
      <c r="M741">
        <v>0.212227</v>
      </c>
      <c r="N741">
        <v>0.13453499999999999</v>
      </c>
      <c r="O741">
        <v>0.91628600000000004</v>
      </c>
      <c r="P741">
        <v>5.2983000000000002E-2</v>
      </c>
      <c r="Q741">
        <v>0.216226</v>
      </c>
      <c r="R741">
        <v>1.040956</v>
      </c>
      <c r="S741">
        <v>-3.5931999999999999E-2</v>
      </c>
      <c r="T741">
        <v>-6.8352999999999997E-2</v>
      </c>
      <c r="U741">
        <v>1.0462320000000001</v>
      </c>
    </row>
    <row r="742" spans="1:21" x14ac:dyDescent="0.25">
      <c r="A742">
        <v>-0.27940599999999999</v>
      </c>
      <c r="B742">
        <v>-0.24138200000000001</v>
      </c>
      <c r="C742">
        <v>0.97167099999999995</v>
      </c>
      <c r="D742">
        <v>-0.27232499999999998</v>
      </c>
      <c r="E742">
        <v>3.7678000000000003E-2</v>
      </c>
      <c r="F742">
        <v>1.087207</v>
      </c>
      <c r="G742">
        <v>-0.17757400000000001</v>
      </c>
      <c r="H742">
        <v>0.25537799999999999</v>
      </c>
      <c r="I742">
        <v>1.0810379999999999</v>
      </c>
      <c r="J742">
        <v>0.21468899999999999</v>
      </c>
      <c r="K742">
        <v>7.7837000000000003E-2</v>
      </c>
      <c r="L742">
        <v>0.90455700000000006</v>
      </c>
      <c r="M742">
        <v>0.27076800000000001</v>
      </c>
      <c r="N742">
        <v>0.16009000000000001</v>
      </c>
      <c r="O742">
        <v>1.070999</v>
      </c>
      <c r="P742">
        <v>9.9090999999999999E-2</v>
      </c>
      <c r="Q742">
        <v>0.26693800000000001</v>
      </c>
      <c r="R742">
        <v>1.0643400000000001</v>
      </c>
      <c r="S742">
        <v>-3.0516000000000001E-2</v>
      </c>
      <c r="T742">
        <v>-4.1597000000000002E-2</v>
      </c>
      <c r="U742">
        <v>1.048103</v>
      </c>
    </row>
    <row r="743" spans="1:21" x14ac:dyDescent="0.25">
      <c r="A743">
        <v>-0.28058899999999998</v>
      </c>
      <c r="B743">
        <v>-0.24168300000000001</v>
      </c>
      <c r="C743">
        <v>0.97191099999999997</v>
      </c>
      <c r="D743">
        <v>-0.27262799999999998</v>
      </c>
      <c r="E743">
        <v>3.7999999999999999E-2</v>
      </c>
      <c r="F743">
        <v>1.0872230000000001</v>
      </c>
      <c r="G743">
        <v>-0.18034</v>
      </c>
      <c r="H743">
        <v>0.25732300000000002</v>
      </c>
      <c r="I743">
        <v>1.0821670000000001</v>
      </c>
      <c r="J743">
        <v>0.18748699999999999</v>
      </c>
      <c r="K743">
        <v>-5.0970000000000001E-2</v>
      </c>
      <c r="L743">
        <v>0.82283499999999998</v>
      </c>
      <c r="M743">
        <v>0.232076</v>
      </c>
      <c r="N743">
        <v>0.112411</v>
      </c>
      <c r="O743">
        <v>1.0646500000000001</v>
      </c>
      <c r="P743">
        <v>0.100859</v>
      </c>
      <c r="Q743">
        <v>0.26752500000000001</v>
      </c>
      <c r="R743">
        <v>1.0651569999999999</v>
      </c>
      <c r="S743">
        <v>-2.9909999999999999E-2</v>
      </c>
      <c r="T743">
        <v>-3.8172999999999999E-2</v>
      </c>
      <c r="U743">
        <v>1.0484549999999999</v>
      </c>
    </row>
    <row r="744" spans="1:21" x14ac:dyDescent="0.25">
      <c r="A744">
        <v>-0.28092200000000001</v>
      </c>
      <c r="B744">
        <v>-0.241789</v>
      </c>
      <c r="C744">
        <v>0.97209999999999996</v>
      </c>
      <c r="D744">
        <v>-0.27294000000000002</v>
      </c>
      <c r="E744">
        <v>3.8293000000000001E-2</v>
      </c>
      <c r="F744">
        <v>1.0871470000000001</v>
      </c>
      <c r="G744">
        <v>-0.183119</v>
      </c>
      <c r="H744">
        <v>0.259857</v>
      </c>
      <c r="I744">
        <v>1.0834490000000001</v>
      </c>
      <c r="J744">
        <v>0.186921</v>
      </c>
      <c r="K744">
        <v>-0.13627800000000001</v>
      </c>
      <c r="L744">
        <v>0.88038000000000005</v>
      </c>
      <c r="M744">
        <v>0.214166</v>
      </c>
      <c r="N744">
        <v>9.6675999999999998E-2</v>
      </c>
      <c r="O744">
        <v>1.0576639999999999</v>
      </c>
      <c r="P744">
        <v>0.10215200000000001</v>
      </c>
      <c r="Q744">
        <v>0.26705800000000002</v>
      </c>
      <c r="R744">
        <v>1.065526</v>
      </c>
      <c r="S744">
        <v>-2.9534999999999999E-2</v>
      </c>
      <c r="T744">
        <v>-3.6359000000000002E-2</v>
      </c>
      <c r="U744">
        <v>1.048573</v>
      </c>
    </row>
    <row r="745" spans="1:21" x14ac:dyDescent="0.25">
      <c r="A745">
        <v>-0.28112700000000002</v>
      </c>
      <c r="B745">
        <v>-0.24168400000000001</v>
      </c>
      <c r="C745">
        <v>0.972028</v>
      </c>
      <c r="D745">
        <v>-0.27311099999999999</v>
      </c>
      <c r="E745">
        <v>3.8662000000000002E-2</v>
      </c>
      <c r="F745">
        <v>1.086994</v>
      </c>
      <c r="G745">
        <v>-0.18390699999999999</v>
      </c>
      <c r="H745">
        <v>0.26041799999999998</v>
      </c>
      <c r="I745">
        <v>1.0835410000000001</v>
      </c>
      <c r="J745">
        <v>0.19003800000000001</v>
      </c>
      <c r="K745">
        <v>-0.22583500000000001</v>
      </c>
      <c r="L745">
        <v>0.92741899999999999</v>
      </c>
      <c r="M745">
        <v>0.21082699999999999</v>
      </c>
      <c r="N745">
        <v>7.2583999999999996E-2</v>
      </c>
      <c r="O745">
        <v>1.0628169999999999</v>
      </c>
      <c r="P745">
        <v>0.103225</v>
      </c>
      <c r="Q745">
        <v>0.26677099999999998</v>
      </c>
      <c r="R745">
        <v>1.0657859999999999</v>
      </c>
      <c r="S745">
        <v>-2.9111000000000001E-2</v>
      </c>
      <c r="T745">
        <v>-3.5427E-2</v>
      </c>
      <c r="U745">
        <v>1.0485690000000001</v>
      </c>
    </row>
    <row r="746" spans="1:21" x14ac:dyDescent="0.25">
      <c r="A746">
        <v>-0.28135700000000002</v>
      </c>
      <c r="B746">
        <v>-0.24116799999999999</v>
      </c>
      <c r="C746">
        <v>0.97159200000000001</v>
      </c>
      <c r="D746">
        <v>-0.273341</v>
      </c>
      <c r="E746">
        <v>3.8956999999999999E-2</v>
      </c>
      <c r="F746">
        <v>1.086811</v>
      </c>
      <c r="G746">
        <v>-0.18459999999999999</v>
      </c>
      <c r="H746">
        <v>0.26094499999999998</v>
      </c>
      <c r="I746">
        <v>1.083548</v>
      </c>
      <c r="J746">
        <v>0.21257499999999999</v>
      </c>
      <c r="K746">
        <v>-0.27349200000000001</v>
      </c>
      <c r="L746">
        <v>1.007987</v>
      </c>
      <c r="M746">
        <v>0.212477</v>
      </c>
      <c r="N746">
        <v>4.3142E-2</v>
      </c>
      <c r="O746">
        <v>1.074832</v>
      </c>
      <c r="P746">
        <v>0.108261</v>
      </c>
      <c r="Q746">
        <v>0.26621400000000001</v>
      </c>
      <c r="R746">
        <v>1.0682700000000001</v>
      </c>
      <c r="S746">
        <v>-2.8250999999999998E-2</v>
      </c>
      <c r="T746">
        <v>-3.3703999999999998E-2</v>
      </c>
      <c r="U746">
        <v>1.0486770000000001</v>
      </c>
    </row>
    <row r="747" spans="1:21" x14ac:dyDescent="0.25">
      <c r="A747">
        <v>-0.28116999999999998</v>
      </c>
      <c r="B747">
        <v>-0.24091099999999999</v>
      </c>
      <c r="C747">
        <v>0.97100200000000003</v>
      </c>
      <c r="D747">
        <v>-0.273428</v>
      </c>
      <c r="E747">
        <v>3.9030000000000002E-2</v>
      </c>
      <c r="F747">
        <v>1.0865720000000001</v>
      </c>
      <c r="G747">
        <v>-0.185666</v>
      </c>
      <c r="H747">
        <v>0.26202500000000001</v>
      </c>
      <c r="I747">
        <v>1.083504</v>
      </c>
      <c r="J747">
        <v>0.23199500000000001</v>
      </c>
      <c r="K747">
        <v>-0.27193099999999998</v>
      </c>
      <c r="L747">
        <v>1.074387</v>
      </c>
      <c r="M747">
        <v>0.215196</v>
      </c>
      <c r="N747">
        <v>3.0879E-2</v>
      </c>
      <c r="O747">
        <v>1.090314</v>
      </c>
      <c r="P747">
        <v>0.111107</v>
      </c>
      <c r="Q747">
        <v>0.266374</v>
      </c>
      <c r="R747">
        <v>1.070495</v>
      </c>
      <c r="S747">
        <v>-2.7737000000000001E-2</v>
      </c>
      <c r="T747">
        <v>-3.1451E-2</v>
      </c>
      <c r="U747">
        <v>1.048683</v>
      </c>
    </row>
    <row r="748" spans="1:21" x14ac:dyDescent="0.25">
      <c r="A748">
        <v>-0.27970899999999999</v>
      </c>
      <c r="B748">
        <v>-0.240673</v>
      </c>
      <c r="C748">
        <v>0.97033400000000003</v>
      </c>
      <c r="D748">
        <v>-0.27352599999999999</v>
      </c>
      <c r="E748">
        <v>3.9111E-2</v>
      </c>
      <c r="F748">
        <v>1.0863309999999999</v>
      </c>
      <c r="G748">
        <v>-0.186533</v>
      </c>
      <c r="H748">
        <v>0.26218999999999998</v>
      </c>
      <c r="I748">
        <v>1.0832980000000001</v>
      </c>
      <c r="J748">
        <v>0.24528900000000001</v>
      </c>
      <c r="K748">
        <v>-0.253523</v>
      </c>
      <c r="L748">
        <v>1.1267830000000001</v>
      </c>
      <c r="M748">
        <v>0.21740499999999999</v>
      </c>
      <c r="N748">
        <v>3.3975999999999999E-2</v>
      </c>
      <c r="O748">
        <v>1.1137550000000001</v>
      </c>
      <c r="P748">
        <v>0.11466899999999999</v>
      </c>
      <c r="Q748">
        <v>0.26625900000000002</v>
      </c>
      <c r="R748">
        <v>1.0730789999999999</v>
      </c>
      <c r="S748">
        <v>-2.7397000000000001E-2</v>
      </c>
      <c r="T748">
        <v>-2.9454999999999999E-2</v>
      </c>
      <c r="U748">
        <v>1.048913</v>
      </c>
    </row>
    <row r="749" spans="1:21" x14ac:dyDescent="0.25">
      <c r="A749">
        <v>-0.27849000000000002</v>
      </c>
      <c r="B749">
        <v>-0.24029600000000001</v>
      </c>
      <c r="C749">
        <v>0.96928400000000003</v>
      </c>
      <c r="D749">
        <v>-0.27368300000000001</v>
      </c>
      <c r="E749">
        <v>3.9390000000000001E-2</v>
      </c>
      <c r="F749">
        <v>1.0859270000000001</v>
      </c>
      <c r="G749">
        <v>-0.18718099999999999</v>
      </c>
      <c r="H749">
        <v>0.26297700000000002</v>
      </c>
      <c r="I749">
        <v>1.0827770000000001</v>
      </c>
      <c r="J749">
        <v>0.24960399999999999</v>
      </c>
      <c r="K749">
        <v>-0.24687600000000001</v>
      </c>
      <c r="L749">
        <v>1.1608270000000001</v>
      </c>
      <c r="M749">
        <v>0.220695</v>
      </c>
      <c r="N749">
        <v>4.2999000000000002E-2</v>
      </c>
      <c r="O749">
        <v>1.1363289999999999</v>
      </c>
      <c r="P749">
        <v>0.11636000000000001</v>
      </c>
      <c r="Q749">
        <v>0.26772699999999999</v>
      </c>
      <c r="R749">
        <v>1.075342</v>
      </c>
      <c r="S749">
        <v>-2.7245999999999999E-2</v>
      </c>
      <c r="T749">
        <v>-2.7518999999999998E-2</v>
      </c>
      <c r="U749">
        <v>1.0489850000000001</v>
      </c>
    </row>
    <row r="750" spans="1:21" x14ac:dyDescent="0.25">
      <c r="A750">
        <v>-0.27717399999999998</v>
      </c>
      <c r="B750">
        <v>-0.24027899999999999</v>
      </c>
      <c r="C750">
        <v>0.96817600000000004</v>
      </c>
      <c r="D750">
        <v>-0.27371000000000001</v>
      </c>
      <c r="E750">
        <v>3.9767999999999998E-2</v>
      </c>
      <c r="F750">
        <v>1.0853010000000001</v>
      </c>
      <c r="G750">
        <v>-0.187949</v>
      </c>
      <c r="H750">
        <v>0.26336599999999999</v>
      </c>
      <c r="I750">
        <v>1.082225</v>
      </c>
      <c r="J750">
        <v>0.251971</v>
      </c>
      <c r="K750">
        <v>-0.237233</v>
      </c>
      <c r="L750">
        <v>1.1807460000000001</v>
      </c>
      <c r="M750">
        <v>0.22344800000000001</v>
      </c>
      <c r="N750">
        <v>5.4498999999999999E-2</v>
      </c>
      <c r="O750">
        <v>1.1552629999999999</v>
      </c>
      <c r="P750">
        <v>0.117969</v>
      </c>
      <c r="Q750">
        <v>0.26960899999999999</v>
      </c>
      <c r="R750">
        <v>1.0777129999999999</v>
      </c>
      <c r="S750">
        <v>-2.7252999999999999E-2</v>
      </c>
      <c r="T750">
        <v>-2.5902000000000001E-2</v>
      </c>
      <c r="U750">
        <v>1.0490679999999999</v>
      </c>
    </row>
    <row r="751" spans="1:21" x14ac:dyDescent="0.25">
      <c r="A751">
        <v>-0.27621200000000001</v>
      </c>
      <c r="B751">
        <v>-0.23945900000000001</v>
      </c>
      <c r="C751">
        <v>0.965978</v>
      </c>
      <c r="D751">
        <v>-0.27391700000000002</v>
      </c>
      <c r="E751">
        <v>4.0261999999999999E-2</v>
      </c>
      <c r="F751">
        <v>1.083774</v>
      </c>
      <c r="G751">
        <v>-0.18845700000000001</v>
      </c>
      <c r="H751">
        <v>0.26417499999999999</v>
      </c>
      <c r="I751">
        <v>1.0812010000000001</v>
      </c>
      <c r="J751">
        <v>0.25164999999999998</v>
      </c>
      <c r="K751">
        <v>-0.22620399999999999</v>
      </c>
      <c r="L751">
        <v>1.1887490000000001</v>
      </c>
      <c r="M751">
        <v>0.225217</v>
      </c>
      <c r="N751">
        <v>6.2078000000000001E-2</v>
      </c>
      <c r="O751">
        <v>1.167068</v>
      </c>
      <c r="P751">
        <v>0.117788</v>
      </c>
      <c r="Q751">
        <v>0.26970899999999998</v>
      </c>
      <c r="R751">
        <v>1.07805</v>
      </c>
      <c r="S751">
        <v>-2.7491999999999999E-2</v>
      </c>
      <c r="T751">
        <v>-2.5631000000000001E-2</v>
      </c>
      <c r="U751">
        <v>1.0489980000000001</v>
      </c>
    </row>
    <row r="752" spans="1:21" x14ac:dyDescent="0.25">
      <c r="A752">
        <v>-0.275391</v>
      </c>
      <c r="B752">
        <v>-0.23918700000000001</v>
      </c>
      <c r="C752">
        <v>0.96448900000000004</v>
      </c>
      <c r="D752">
        <v>-0.273642</v>
      </c>
      <c r="E752">
        <v>4.0551999999999998E-2</v>
      </c>
      <c r="F752">
        <v>1.081388</v>
      </c>
      <c r="G752">
        <v>-0.18881000000000001</v>
      </c>
      <c r="H752">
        <v>0.26425799999999999</v>
      </c>
      <c r="I752">
        <v>1.080009</v>
      </c>
      <c r="J752">
        <v>0.25171500000000002</v>
      </c>
      <c r="K752">
        <v>-0.228491</v>
      </c>
      <c r="L752">
        <v>1.1926909999999999</v>
      </c>
      <c r="M752">
        <v>0.22639500000000001</v>
      </c>
      <c r="N752">
        <v>6.5376000000000004E-2</v>
      </c>
      <c r="O752">
        <v>1.176652</v>
      </c>
      <c r="P752">
        <v>0.118701</v>
      </c>
      <c r="Q752">
        <v>0.27222600000000002</v>
      </c>
      <c r="R752">
        <v>1.081437</v>
      </c>
      <c r="S752">
        <v>-2.7647999999999999E-2</v>
      </c>
      <c r="T752">
        <v>-2.4468E-2</v>
      </c>
      <c r="U752">
        <v>1.049188</v>
      </c>
    </row>
    <row r="753" spans="1:21" x14ac:dyDescent="0.25">
      <c r="A753">
        <v>-0.27468700000000001</v>
      </c>
      <c r="B753">
        <v>-0.239177</v>
      </c>
      <c r="C753">
        <v>0.96333899999999995</v>
      </c>
      <c r="D753">
        <v>-0.27324599999999999</v>
      </c>
      <c r="E753">
        <v>4.0300999999999997E-2</v>
      </c>
      <c r="F753">
        <v>1.077313</v>
      </c>
      <c r="G753">
        <v>-0.18889300000000001</v>
      </c>
      <c r="H753">
        <v>0.264407</v>
      </c>
      <c r="I753">
        <v>1.078554</v>
      </c>
      <c r="J753">
        <v>0.251251</v>
      </c>
      <c r="K753">
        <v>-0.23042000000000001</v>
      </c>
      <c r="L753">
        <v>1.1926509999999999</v>
      </c>
      <c r="M753">
        <v>0.22700600000000001</v>
      </c>
      <c r="N753">
        <v>6.5448999999999993E-2</v>
      </c>
      <c r="O753">
        <v>1.18343</v>
      </c>
      <c r="P753">
        <v>0.11823500000000001</v>
      </c>
      <c r="Q753">
        <v>0.27195000000000003</v>
      </c>
      <c r="R753">
        <v>1.0819749999999999</v>
      </c>
      <c r="S753">
        <v>-2.775E-2</v>
      </c>
      <c r="T753">
        <v>-2.4365000000000001E-2</v>
      </c>
      <c r="U753">
        <v>1.0491459999999999</v>
      </c>
    </row>
    <row r="754" spans="1:21" x14ac:dyDescent="0.25">
      <c r="A754">
        <v>-0.27363399999999999</v>
      </c>
      <c r="B754">
        <v>-0.24022299999999999</v>
      </c>
      <c r="C754">
        <v>0.96215700000000004</v>
      </c>
      <c r="D754">
        <v>-0.272399</v>
      </c>
      <c r="E754">
        <v>3.9978E-2</v>
      </c>
      <c r="F754">
        <v>1.072705</v>
      </c>
      <c r="G754">
        <v>-0.18881200000000001</v>
      </c>
      <c r="H754">
        <v>0.26471800000000001</v>
      </c>
      <c r="I754">
        <v>1.0769820000000001</v>
      </c>
      <c r="J754">
        <v>0.247918</v>
      </c>
      <c r="K754">
        <v>-0.23833299999999999</v>
      </c>
      <c r="L754">
        <v>1.182639</v>
      </c>
      <c r="M754">
        <v>0.22661400000000001</v>
      </c>
      <c r="N754">
        <v>6.3726000000000005E-2</v>
      </c>
      <c r="O754">
        <v>1.1874469999999999</v>
      </c>
      <c r="P754">
        <v>0.117913</v>
      </c>
      <c r="Q754">
        <v>0.27227899999999999</v>
      </c>
      <c r="R754">
        <v>1.0833349999999999</v>
      </c>
      <c r="S754">
        <v>-2.7740999999999998E-2</v>
      </c>
      <c r="T754">
        <v>-2.4242E-2</v>
      </c>
      <c r="U754">
        <v>1.0491809999999999</v>
      </c>
    </row>
    <row r="755" spans="1:21" x14ac:dyDescent="0.25">
      <c r="A755">
        <v>-0.272457</v>
      </c>
      <c r="B755">
        <v>-0.24026900000000001</v>
      </c>
      <c r="C755">
        <v>0.96002600000000005</v>
      </c>
      <c r="D755">
        <v>-0.27165099999999998</v>
      </c>
      <c r="E755">
        <v>3.9391000000000002E-2</v>
      </c>
      <c r="F755">
        <v>1.0673870000000001</v>
      </c>
      <c r="G755">
        <v>-0.18870999999999999</v>
      </c>
      <c r="H755">
        <v>0.26510299999999998</v>
      </c>
      <c r="I755">
        <v>1.075391</v>
      </c>
      <c r="J755">
        <v>0.242012</v>
      </c>
      <c r="K755">
        <v>-0.25029000000000001</v>
      </c>
      <c r="L755">
        <v>1.1555120000000001</v>
      </c>
      <c r="M755">
        <v>0.22609199999999999</v>
      </c>
      <c r="N755">
        <v>6.1094999999999997E-2</v>
      </c>
      <c r="O755">
        <v>1.189435</v>
      </c>
      <c r="P755">
        <v>0.11706900000000001</v>
      </c>
      <c r="Q755">
        <v>0.27167799999999998</v>
      </c>
      <c r="R755">
        <v>1.0844450000000001</v>
      </c>
      <c r="S755">
        <v>-2.7796000000000001E-2</v>
      </c>
      <c r="T755">
        <v>-2.4275000000000001E-2</v>
      </c>
      <c r="U755">
        <v>1.0492189999999999</v>
      </c>
    </row>
    <row r="756" spans="1:21" x14ac:dyDescent="0.25">
      <c r="A756">
        <v>-0.27076299999999998</v>
      </c>
      <c r="B756">
        <v>-0.23993100000000001</v>
      </c>
      <c r="C756">
        <v>0.95638599999999996</v>
      </c>
      <c r="D756">
        <v>-0.27107199999999998</v>
      </c>
      <c r="E756">
        <v>3.9057000000000001E-2</v>
      </c>
      <c r="F756">
        <v>1.063172</v>
      </c>
      <c r="G756">
        <v>-0.188531</v>
      </c>
      <c r="H756">
        <v>0.265546</v>
      </c>
      <c r="I756">
        <v>1.073812</v>
      </c>
      <c r="J756">
        <v>0.237927</v>
      </c>
      <c r="K756">
        <v>-0.25359300000000001</v>
      </c>
      <c r="L756">
        <v>1.123237</v>
      </c>
      <c r="M756">
        <v>0.224605</v>
      </c>
      <c r="N756">
        <v>5.4786000000000001E-2</v>
      </c>
      <c r="O756">
        <v>1.1899029999999999</v>
      </c>
      <c r="P756">
        <v>0.11637699999999999</v>
      </c>
      <c r="Q756">
        <v>0.271254</v>
      </c>
      <c r="R756">
        <v>1.085836</v>
      </c>
      <c r="S756">
        <v>-2.7778000000000001E-2</v>
      </c>
      <c r="T756">
        <v>-2.4294E-2</v>
      </c>
      <c r="U756">
        <v>1.0492459999999999</v>
      </c>
    </row>
    <row r="757" spans="1:21" x14ac:dyDescent="0.25">
      <c r="A757">
        <v>-0.26855499999999999</v>
      </c>
      <c r="B757">
        <v>-0.23960899999999999</v>
      </c>
      <c r="C757">
        <v>0.95145900000000005</v>
      </c>
      <c r="D757">
        <v>-0.27041100000000001</v>
      </c>
      <c r="E757">
        <v>3.8912000000000002E-2</v>
      </c>
      <c r="F757">
        <v>1.0589869999999999</v>
      </c>
      <c r="G757">
        <v>-0.187968</v>
      </c>
      <c r="H757">
        <v>0.26654800000000001</v>
      </c>
      <c r="I757">
        <v>1.072511</v>
      </c>
      <c r="J757">
        <v>0.23727500000000001</v>
      </c>
      <c r="K757">
        <v>-0.24182300000000001</v>
      </c>
      <c r="L757">
        <v>1.087237</v>
      </c>
      <c r="M757">
        <v>0.22367899999999999</v>
      </c>
      <c r="N757">
        <v>5.2739000000000001E-2</v>
      </c>
      <c r="O757">
        <v>1.1888110000000001</v>
      </c>
      <c r="P757">
        <v>0.114259</v>
      </c>
      <c r="Q757">
        <v>0.26851399999999997</v>
      </c>
      <c r="R757">
        <v>1.0870439999999999</v>
      </c>
      <c r="S757">
        <v>-2.7845999999999999E-2</v>
      </c>
      <c r="T757">
        <v>-2.4819999999999998E-2</v>
      </c>
      <c r="U757">
        <v>1.049302</v>
      </c>
    </row>
    <row r="758" spans="1:21" x14ac:dyDescent="0.25">
      <c r="A758">
        <v>-0.26574999999999999</v>
      </c>
      <c r="B758">
        <v>-0.23871300000000001</v>
      </c>
      <c r="C758">
        <v>0.945855</v>
      </c>
      <c r="D758">
        <v>-0.26960099999999998</v>
      </c>
      <c r="E758">
        <v>3.8907999999999998E-2</v>
      </c>
      <c r="F758">
        <v>1.0554680000000001</v>
      </c>
      <c r="G758">
        <v>-0.18751200000000001</v>
      </c>
      <c r="H758">
        <v>0.267233</v>
      </c>
      <c r="I758">
        <v>1.071625</v>
      </c>
      <c r="J758">
        <v>0.233239</v>
      </c>
      <c r="K758">
        <v>-0.23164799999999999</v>
      </c>
      <c r="L758">
        <v>1.060738</v>
      </c>
      <c r="M758">
        <v>0.222353</v>
      </c>
      <c r="N758">
        <v>5.1711E-2</v>
      </c>
      <c r="O758">
        <v>1.1869639999999999</v>
      </c>
      <c r="P758">
        <v>0.11253299999999999</v>
      </c>
      <c r="Q758">
        <v>0.26612400000000003</v>
      </c>
      <c r="R758">
        <v>1.0879259999999999</v>
      </c>
      <c r="S758">
        <v>-2.8051E-2</v>
      </c>
      <c r="T758">
        <v>-2.5333000000000001E-2</v>
      </c>
      <c r="U758">
        <v>1.049393</v>
      </c>
    </row>
    <row r="759" spans="1:21" x14ac:dyDescent="0.25">
      <c r="A759">
        <v>-0.2626</v>
      </c>
      <c r="B759">
        <v>-0.23675599999999999</v>
      </c>
      <c r="C759">
        <v>0.93962199999999996</v>
      </c>
      <c r="D759">
        <v>-0.268845</v>
      </c>
      <c r="E759">
        <v>3.9511999999999999E-2</v>
      </c>
      <c r="F759">
        <v>1.0526219999999999</v>
      </c>
      <c r="G759">
        <v>-0.18686</v>
      </c>
      <c r="H759">
        <v>0.26805400000000001</v>
      </c>
      <c r="I759">
        <v>1.0708150000000001</v>
      </c>
      <c r="J759">
        <v>0.22625500000000001</v>
      </c>
      <c r="K759">
        <v>-0.22953599999999999</v>
      </c>
      <c r="L759">
        <v>1.0360339999999999</v>
      </c>
      <c r="M759">
        <v>0.220718</v>
      </c>
      <c r="N759">
        <v>5.1719000000000001E-2</v>
      </c>
      <c r="O759">
        <v>1.1840740000000001</v>
      </c>
      <c r="P759">
        <v>0.11086699999999999</v>
      </c>
      <c r="Q759">
        <v>0.264492</v>
      </c>
      <c r="R759">
        <v>1.088368</v>
      </c>
      <c r="S759">
        <v>-2.8267E-2</v>
      </c>
      <c r="T759">
        <v>-2.6246999999999999E-2</v>
      </c>
      <c r="U759">
        <v>1.0495000000000001</v>
      </c>
    </row>
    <row r="760" spans="1:21" x14ac:dyDescent="0.25">
      <c r="A760">
        <v>-0.259598</v>
      </c>
      <c r="B760">
        <v>-0.234982</v>
      </c>
      <c r="C760">
        <v>0.93320599999999998</v>
      </c>
      <c r="D760">
        <v>-0.26787699999999998</v>
      </c>
      <c r="E760">
        <v>4.0049000000000001E-2</v>
      </c>
      <c r="F760">
        <v>1.049758</v>
      </c>
      <c r="G760">
        <v>-0.18640799999999999</v>
      </c>
      <c r="H760">
        <v>0.26853100000000002</v>
      </c>
      <c r="I760">
        <v>1.0703050000000001</v>
      </c>
      <c r="J760">
        <v>0.219142</v>
      </c>
      <c r="K760">
        <v>-0.21205499999999999</v>
      </c>
      <c r="L760">
        <v>1.0133000000000001</v>
      </c>
      <c r="M760">
        <v>0.219085</v>
      </c>
      <c r="N760">
        <v>5.2625999999999999E-2</v>
      </c>
      <c r="O760">
        <v>1.1808000000000001</v>
      </c>
      <c r="P760">
        <v>0.11018</v>
      </c>
      <c r="Q760">
        <v>0.26317400000000002</v>
      </c>
      <c r="R760">
        <v>1.088821</v>
      </c>
      <c r="S760">
        <v>-2.8423E-2</v>
      </c>
      <c r="T760">
        <v>-2.6838999999999998E-2</v>
      </c>
      <c r="U760">
        <v>1.049596</v>
      </c>
    </row>
    <row r="761" spans="1:21" x14ac:dyDescent="0.25">
      <c r="A761">
        <v>-0.25680999999999998</v>
      </c>
      <c r="B761">
        <v>-0.23349</v>
      </c>
      <c r="C761">
        <v>0.92752800000000002</v>
      </c>
      <c r="D761">
        <v>-0.26698899999999998</v>
      </c>
      <c r="E761">
        <v>4.0866E-2</v>
      </c>
      <c r="F761">
        <v>1.047593</v>
      </c>
      <c r="G761">
        <v>-0.18598400000000001</v>
      </c>
      <c r="H761">
        <v>0.26893</v>
      </c>
      <c r="I761">
        <v>1.0699510000000001</v>
      </c>
      <c r="J761">
        <v>0.21820600000000001</v>
      </c>
      <c r="K761">
        <v>-0.203012</v>
      </c>
      <c r="L761">
        <v>1.0005630000000001</v>
      </c>
      <c r="M761">
        <v>0.21709000000000001</v>
      </c>
      <c r="N761">
        <v>5.4593000000000003E-2</v>
      </c>
      <c r="O761">
        <v>1.176744</v>
      </c>
      <c r="P761">
        <v>0.10992499999999999</v>
      </c>
      <c r="Q761">
        <v>0.26228699999999999</v>
      </c>
      <c r="R761">
        <v>1.089272</v>
      </c>
      <c r="S761">
        <v>-2.8434000000000001E-2</v>
      </c>
      <c r="T761">
        <v>-2.7177E-2</v>
      </c>
      <c r="U761">
        <v>1.049706</v>
      </c>
    </row>
    <row r="762" spans="1:21" x14ac:dyDescent="0.25">
      <c r="A762">
        <v>-0.254388</v>
      </c>
      <c r="B762">
        <v>-0.23222599999999999</v>
      </c>
      <c r="C762">
        <v>0.92297099999999999</v>
      </c>
      <c r="D762">
        <v>-0.266262</v>
      </c>
      <c r="E762">
        <v>4.1038999999999999E-2</v>
      </c>
      <c r="F762">
        <v>1.0456719999999999</v>
      </c>
      <c r="G762">
        <v>-0.18551200000000001</v>
      </c>
      <c r="H762">
        <v>0.26921699999999998</v>
      </c>
      <c r="I762">
        <v>1.069715</v>
      </c>
      <c r="J762">
        <v>0.216197</v>
      </c>
      <c r="K762">
        <v>-0.19223699999999999</v>
      </c>
      <c r="L762">
        <v>0.99105699999999997</v>
      </c>
      <c r="M762">
        <v>0.215867</v>
      </c>
      <c r="N762">
        <v>5.7109E-2</v>
      </c>
      <c r="O762">
        <v>1.173637</v>
      </c>
      <c r="P762">
        <v>0.109862</v>
      </c>
      <c r="Q762">
        <v>0.262073</v>
      </c>
      <c r="R762">
        <v>1.089774</v>
      </c>
      <c r="S762">
        <v>-2.8402E-2</v>
      </c>
      <c r="T762">
        <v>-2.7438000000000001E-2</v>
      </c>
      <c r="U762">
        <v>1.049828</v>
      </c>
    </row>
    <row r="763" spans="1:21" x14ac:dyDescent="0.25">
      <c r="A763">
        <v>-0.251189</v>
      </c>
      <c r="B763">
        <v>-0.230874</v>
      </c>
      <c r="C763">
        <v>0.91807399999999995</v>
      </c>
      <c r="D763">
        <v>-0.26543299999999997</v>
      </c>
      <c r="E763">
        <v>4.1166000000000001E-2</v>
      </c>
      <c r="F763">
        <v>1.0444340000000001</v>
      </c>
      <c r="G763">
        <v>-0.18541299999999999</v>
      </c>
      <c r="H763">
        <v>0.26916600000000002</v>
      </c>
      <c r="I763">
        <v>1.0695399999999999</v>
      </c>
      <c r="J763">
        <v>0.21413699999999999</v>
      </c>
      <c r="K763">
        <v>-0.187697</v>
      </c>
      <c r="L763">
        <v>0.98517600000000005</v>
      </c>
      <c r="M763">
        <v>0.21523999999999999</v>
      </c>
      <c r="N763">
        <v>5.8922000000000002E-2</v>
      </c>
      <c r="O763">
        <v>1.1711739999999999</v>
      </c>
      <c r="P763">
        <v>0.110108</v>
      </c>
      <c r="Q763">
        <v>0.26202599999999998</v>
      </c>
      <c r="R763">
        <v>1.0903640000000001</v>
      </c>
      <c r="S763">
        <v>-2.835E-2</v>
      </c>
      <c r="T763">
        <v>-2.7584000000000001E-2</v>
      </c>
      <c r="U763">
        <v>1.0499700000000001</v>
      </c>
    </row>
    <row r="764" spans="1:21" x14ac:dyDescent="0.25">
      <c r="A764">
        <v>-0.24804899999999999</v>
      </c>
      <c r="B764">
        <v>-0.229575</v>
      </c>
      <c r="C764">
        <v>0.91468799999999995</v>
      </c>
      <c r="D764">
        <v>-0.26482</v>
      </c>
      <c r="E764">
        <v>4.1314999999999998E-2</v>
      </c>
      <c r="F764">
        <v>1.0435410000000001</v>
      </c>
      <c r="G764">
        <v>-0.18529699999999999</v>
      </c>
      <c r="H764">
        <v>0.26913999999999999</v>
      </c>
      <c r="I764">
        <v>1.0694399999999999</v>
      </c>
      <c r="J764">
        <v>0.21349799999999999</v>
      </c>
      <c r="K764">
        <v>-0.186085</v>
      </c>
      <c r="L764">
        <v>0.98326800000000003</v>
      </c>
      <c r="M764">
        <v>0.21476600000000001</v>
      </c>
      <c r="N764">
        <v>5.9817000000000002E-2</v>
      </c>
      <c r="O764">
        <v>1.1692229999999999</v>
      </c>
      <c r="P764">
        <v>0.11027099999999999</v>
      </c>
      <c r="Q764">
        <v>0.26160800000000001</v>
      </c>
      <c r="R764">
        <v>1.0907150000000001</v>
      </c>
      <c r="S764">
        <v>-2.8228E-2</v>
      </c>
      <c r="T764">
        <v>-2.7792000000000001E-2</v>
      </c>
      <c r="U764">
        <v>1.0501130000000001</v>
      </c>
    </row>
    <row r="765" spans="1:21" x14ac:dyDescent="0.25">
      <c r="A765">
        <v>-0.24573200000000001</v>
      </c>
      <c r="B765">
        <v>-0.228657</v>
      </c>
      <c r="C765">
        <v>0.91269100000000003</v>
      </c>
      <c r="D765">
        <v>-0.26408599999999999</v>
      </c>
      <c r="E765">
        <v>4.1598000000000003E-2</v>
      </c>
      <c r="F765">
        <v>1.0428809999999999</v>
      </c>
      <c r="G765">
        <v>-0.18517900000000001</v>
      </c>
      <c r="H765">
        <v>0.269094</v>
      </c>
      <c r="I765">
        <v>1.069402</v>
      </c>
      <c r="J765">
        <v>0.213286</v>
      </c>
      <c r="K765">
        <v>-0.185919</v>
      </c>
      <c r="L765">
        <v>0.98287000000000002</v>
      </c>
      <c r="M765">
        <v>0.21460299999999999</v>
      </c>
      <c r="N765">
        <v>6.0253000000000001E-2</v>
      </c>
      <c r="O765">
        <v>1.1677230000000001</v>
      </c>
      <c r="P765">
        <v>0.111785</v>
      </c>
      <c r="Q765">
        <v>0.26200600000000002</v>
      </c>
      <c r="R765">
        <v>1.0921259999999999</v>
      </c>
      <c r="S765">
        <v>-2.8035999999999998E-2</v>
      </c>
      <c r="T765">
        <v>-2.7720999999999999E-2</v>
      </c>
      <c r="U765">
        <v>1.0503</v>
      </c>
    </row>
    <row r="766" spans="1:21" x14ac:dyDescent="0.25">
      <c r="A766">
        <v>-0.24392900000000001</v>
      </c>
      <c r="B766">
        <v>-0.22814100000000001</v>
      </c>
      <c r="C766">
        <v>0.91184100000000001</v>
      </c>
      <c r="D766">
        <v>-0.263517</v>
      </c>
      <c r="E766">
        <v>4.1701000000000002E-2</v>
      </c>
      <c r="F766">
        <v>1.0424850000000001</v>
      </c>
      <c r="G766">
        <v>-0.18476999999999999</v>
      </c>
      <c r="H766">
        <v>0.26938600000000001</v>
      </c>
      <c r="I766">
        <v>1.069556</v>
      </c>
      <c r="J766">
        <v>0.213283</v>
      </c>
      <c r="K766">
        <v>-0.18634400000000001</v>
      </c>
      <c r="L766">
        <v>0.98323799999999995</v>
      </c>
      <c r="M766">
        <v>0.21425900000000001</v>
      </c>
      <c r="N766">
        <v>6.0610999999999998E-2</v>
      </c>
      <c r="O766">
        <v>1.166485</v>
      </c>
      <c r="P766">
        <v>0.111734</v>
      </c>
      <c r="Q766">
        <v>0.26156299999999999</v>
      </c>
      <c r="R766">
        <v>1.092133</v>
      </c>
      <c r="S766">
        <v>-2.7883000000000002E-2</v>
      </c>
      <c r="T766">
        <v>-2.7817999999999999E-2</v>
      </c>
      <c r="U766">
        <v>1.050448</v>
      </c>
    </row>
    <row r="767" spans="1:21" x14ac:dyDescent="0.25">
      <c r="A767">
        <v>-0.24295600000000001</v>
      </c>
      <c r="B767">
        <v>-0.22802600000000001</v>
      </c>
      <c r="C767">
        <v>0.91170799999999996</v>
      </c>
      <c r="D767">
        <v>-0.26289600000000002</v>
      </c>
      <c r="E767">
        <v>4.1676999999999999E-2</v>
      </c>
      <c r="F767">
        <v>1.0424020000000001</v>
      </c>
      <c r="G767">
        <v>-0.18471599999999999</v>
      </c>
      <c r="H767">
        <v>0.26933099999999999</v>
      </c>
      <c r="I767">
        <v>1.0695870000000001</v>
      </c>
      <c r="J767">
        <v>0.21348600000000001</v>
      </c>
      <c r="K767">
        <v>-0.1923</v>
      </c>
      <c r="L767">
        <v>0.98767400000000005</v>
      </c>
      <c r="M767">
        <v>0.214111</v>
      </c>
      <c r="N767">
        <v>6.0020999999999998E-2</v>
      </c>
      <c r="O767">
        <v>1.16537</v>
      </c>
      <c r="P767">
        <v>0.111764</v>
      </c>
      <c r="Q767">
        <v>0.26157599999999998</v>
      </c>
      <c r="R767">
        <v>1.0921860000000001</v>
      </c>
      <c r="S767">
        <v>-2.7494999999999999E-2</v>
      </c>
      <c r="T767">
        <v>-2.7772000000000002E-2</v>
      </c>
      <c r="U767">
        <v>1.0507200000000001</v>
      </c>
    </row>
    <row r="768" spans="1:21" x14ac:dyDescent="0.25">
      <c r="A768">
        <v>-0.242363</v>
      </c>
      <c r="B768">
        <v>-0.22831899999999999</v>
      </c>
      <c r="C768">
        <v>0.911964</v>
      </c>
      <c r="D768">
        <v>-0.26241399999999998</v>
      </c>
      <c r="E768">
        <v>4.1556999999999997E-2</v>
      </c>
      <c r="F768">
        <v>1.042411</v>
      </c>
      <c r="G768">
        <v>-0.18468300000000001</v>
      </c>
      <c r="H768">
        <v>0.26930999999999999</v>
      </c>
      <c r="I768">
        <v>1.069618</v>
      </c>
      <c r="J768">
        <v>0.214424</v>
      </c>
      <c r="K768">
        <v>-0.21390600000000001</v>
      </c>
      <c r="L768">
        <v>0.99414999999999998</v>
      </c>
      <c r="M768">
        <v>0.21418899999999999</v>
      </c>
      <c r="N768">
        <v>5.8236000000000003E-2</v>
      </c>
      <c r="O768">
        <v>1.164094</v>
      </c>
      <c r="P768">
        <v>0.111722</v>
      </c>
      <c r="Q768">
        <v>0.26136100000000001</v>
      </c>
      <c r="R768">
        <v>1.0921639999999999</v>
      </c>
      <c r="S768">
        <v>-2.7352999999999999E-2</v>
      </c>
      <c r="T768">
        <v>-2.7823000000000001E-2</v>
      </c>
      <c r="U768">
        <v>1.0508360000000001</v>
      </c>
    </row>
    <row r="769" spans="1:21" x14ac:dyDescent="0.25">
      <c r="A769">
        <v>-0.24176700000000001</v>
      </c>
      <c r="B769">
        <v>-0.228961</v>
      </c>
      <c r="C769">
        <v>0.91295899999999996</v>
      </c>
      <c r="D769">
        <v>-0.26205699999999998</v>
      </c>
      <c r="E769">
        <v>4.1485000000000001E-2</v>
      </c>
      <c r="F769">
        <v>1.042562</v>
      </c>
      <c r="G769">
        <v>-0.184284</v>
      </c>
      <c r="H769">
        <v>0.26958900000000002</v>
      </c>
      <c r="I769">
        <v>1.069866</v>
      </c>
      <c r="J769">
        <v>0.218835</v>
      </c>
      <c r="K769">
        <v>-0.22265199999999999</v>
      </c>
      <c r="L769">
        <v>1.001199</v>
      </c>
      <c r="M769">
        <v>0.21388799999999999</v>
      </c>
      <c r="N769">
        <v>5.2572000000000001E-2</v>
      </c>
      <c r="O769">
        <v>1.1621870000000001</v>
      </c>
      <c r="P769">
        <v>0.11148</v>
      </c>
      <c r="Q769">
        <v>0.26128400000000002</v>
      </c>
      <c r="R769">
        <v>1.091853</v>
      </c>
      <c r="S769">
        <v>-2.7199000000000001E-2</v>
      </c>
      <c r="T769">
        <v>-2.7907000000000001E-2</v>
      </c>
      <c r="U769">
        <v>1.0509660000000001</v>
      </c>
    </row>
    <row r="770" spans="1:21" x14ac:dyDescent="0.25">
      <c r="A770">
        <v>-0.241484</v>
      </c>
      <c r="B770">
        <v>-0.230853</v>
      </c>
      <c r="C770">
        <v>0.91530299999999998</v>
      </c>
      <c r="D770">
        <v>-0.261569</v>
      </c>
      <c r="E770">
        <v>4.1248E-2</v>
      </c>
      <c r="F770">
        <v>1.0429809999999999</v>
      </c>
      <c r="G770">
        <v>-0.184201</v>
      </c>
      <c r="H770">
        <v>0.26951399999999998</v>
      </c>
      <c r="I770">
        <v>1.069887</v>
      </c>
      <c r="J770">
        <v>0.23185600000000001</v>
      </c>
      <c r="K770">
        <v>-0.23314000000000001</v>
      </c>
      <c r="L770">
        <v>1.009601</v>
      </c>
      <c r="M770">
        <v>0.21360100000000001</v>
      </c>
      <c r="N770">
        <v>4.7197000000000003E-2</v>
      </c>
      <c r="O770">
        <v>1.161546</v>
      </c>
      <c r="P770">
        <v>0.111592</v>
      </c>
      <c r="Q770">
        <v>0.26170900000000002</v>
      </c>
      <c r="R770">
        <v>1.0918380000000001</v>
      </c>
      <c r="S770">
        <v>-2.6943999999999999E-2</v>
      </c>
      <c r="T770">
        <v>-2.7873999999999999E-2</v>
      </c>
      <c r="U770">
        <v>1.05115</v>
      </c>
    </row>
    <row r="771" spans="1:21" x14ac:dyDescent="0.25">
      <c r="A771">
        <v>-0.24216099999999999</v>
      </c>
      <c r="B771">
        <v>-0.23209299999999999</v>
      </c>
      <c r="C771">
        <v>0.91964699999999999</v>
      </c>
      <c r="D771">
        <v>-0.261291</v>
      </c>
      <c r="E771">
        <v>4.0766999999999998E-2</v>
      </c>
      <c r="F771">
        <v>1.0434490000000001</v>
      </c>
      <c r="G771">
        <v>-0.18399299999999999</v>
      </c>
      <c r="H771">
        <v>0.269175</v>
      </c>
      <c r="I771">
        <v>1.0698019999999999</v>
      </c>
      <c r="J771">
        <v>0.249391</v>
      </c>
      <c r="K771">
        <v>-0.244561</v>
      </c>
      <c r="L771">
        <v>1.0233350000000001</v>
      </c>
      <c r="M771">
        <v>0.21394199999999999</v>
      </c>
      <c r="N771">
        <v>3.6998999999999997E-2</v>
      </c>
      <c r="O771">
        <v>1.161354</v>
      </c>
      <c r="P771">
        <v>0.11228299999999999</v>
      </c>
      <c r="Q771">
        <v>0.26037100000000002</v>
      </c>
      <c r="R771">
        <v>1.0924590000000001</v>
      </c>
      <c r="S771">
        <v>-2.6778E-2</v>
      </c>
      <c r="T771">
        <v>-2.7921999999999999E-2</v>
      </c>
      <c r="U771">
        <v>1.051272</v>
      </c>
    </row>
    <row r="772" spans="1:21" x14ac:dyDescent="0.25">
      <c r="A772">
        <v>-0.243644</v>
      </c>
      <c r="B772">
        <v>-0.233683</v>
      </c>
      <c r="C772">
        <v>0.92507799999999996</v>
      </c>
      <c r="D772">
        <v>-0.26114100000000001</v>
      </c>
      <c r="E772">
        <v>4.0390000000000002E-2</v>
      </c>
      <c r="F772">
        <v>1.044008</v>
      </c>
      <c r="G772">
        <v>-0.18387000000000001</v>
      </c>
      <c r="H772">
        <v>0.26905499999999999</v>
      </c>
      <c r="I772">
        <v>1.069685</v>
      </c>
      <c r="J772">
        <v>0.27068300000000001</v>
      </c>
      <c r="K772">
        <v>-0.248331</v>
      </c>
      <c r="L772">
        <v>1.0355749999999999</v>
      </c>
      <c r="M772">
        <v>0.21504799999999999</v>
      </c>
      <c r="N772">
        <v>2.5423000000000001E-2</v>
      </c>
      <c r="O772">
        <v>1.1617690000000001</v>
      </c>
      <c r="P772">
        <v>0.11167000000000001</v>
      </c>
      <c r="Q772">
        <v>0.26152599999999998</v>
      </c>
      <c r="R772">
        <v>1.0921289999999999</v>
      </c>
      <c r="S772">
        <v>-2.6700000000000002E-2</v>
      </c>
      <c r="T772">
        <v>-2.7961E-2</v>
      </c>
      <c r="U772">
        <v>1.051302</v>
      </c>
    </row>
    <row r="773" spans="1:21" x14ac:dyDescent="0.25">
      <c r="A773">
        <v>-0.24636</v>
      </c>
      <c r="B773">
        <v>-0.234875</v>
      </c>
      <c r="C773">
        <v>0.93043100000000001</v>
      </c>
      <c r="D773">
        <v>-0.26110899999999998</v>
      </c>
      <c r="E773">
        <v>4.0046999999999999E-2</v>
      </c>
      <c r="F773">
        <v>1.044519</v>
      </c>
      <c r="G773">
        <v>-0.18367800000000001</v>
      </c>
      <c r="H773">
        <v>0.26891700000000002</v>
      </c>
      <c r="I773">
        <v>1.069404</v>
      </c>
      <c r="J773">
        <v>0.30798999999999999</v>
      </c>
      <c r="K773">
        <v>-0.24021300000000001</v>
      </c>
      <c r="L773">
        <v>1.0547329999999999</v>
      </c>
      <c r="M773">
        <v>0.21543000000000001</v>
      </c>
      <c r="N773">
        <v>2.2901000000000001E-2</v>
      </c>
      <c r="O773">
        <v>1.161043</v>
      </c>
      <c r="P773">
        <v>0.110431</v>
      </c>
      <c r="Q773">
        <v>0.26128000000000001</v>
      </c>
      <c r="R773">
        <v>1.0911729999999999</v>
      </c>
      <c r="S773">
        <v>-2.6641999999999999E-2</v>
      </c>
      <c r="T773">
        <v>-2.8303999999999999E-2</v>
      </c>
      <c r="U773">
        <v>1.0513170000000001</v>
      </c>
    </row>
    <row r="774" spans="1:21" x14ac:dyDescent="0.25">
      <c r="A774">
        <v>-0.250139</v>
      </c>
      <c r="B774">
        <v>-0.23552200000000001</v>
      </c>
      <c r="C774">
        <v>0.935863</v>
      </c>
      <c r="D774">
        <v>-0.26124599999999998</v>
      </c>
      <c r="E774">
        <v>3.9823999999999998E-2</v>
      </c>
      <c r="F774">
        <v>1.04491</v>
      </c>
      <c r="G774">
        <v>-0.18328700000000001</v>
      </c>
      <c r="H774">
        <v>0.26872600000000002</v>
      </c>
      <c r="I774">
        <v>1.0688329999999999</v>
      </c>
      <c r="J774">
        <v>0.35487400000000002</v>
      </c>
      <c r="K774">
        <v>-0.22209000000000001</v>
      </c>
      <c r="L774">
        <v>1.062039</v>
      </c>
      <c r="M774">
        <v>0.21712799999999999</v>
      </c>
      <c r="N774">
        <v>2.3813000000000001E-2</v>
      </c>
      <c r="O774">
        <v>1.1607160000000001</v>
      </c>
      <c r="P774">
        <v>0.10979899999999999</v>
      </c>
      <c r="Q774">
        <v>0.26117699999999999</v>
      </c>
      <c r="R774">
        <v>1.0908070000000001</v>
      </c>
      <c r="S774">
        <v>-2.6596000000000002E-2</v>
      </c>
      <c r="T774">
        <v>-2.8527E-2</v>
      </c>
      <c r="U774">
        <v>1.051337</v>
      </c>
    </row>
    <row r="775" spans="1:21" x14ac:dyDescent="0.25">
      <c r="A775">
        <v>-0.25377499999999997</v>
      </c>
      <c r="B775">
        <v>-0.236674</v>
      </c>
      <c r="C775">
        <v>0.93972599999999995</v>
      </c>
      <c r="D775">
        <v>-0.26165899999999997</v>
      </c>
      <c r="E775">
        <v>3.9718000000000003E-2</v>
      </c>
      <c r="F775">
        <v>1.0453749999999999</v>
      </c>
      <c r="G775">
        <v>-0.18209600000000001</v>
      </c>
      <c r="H775">
        <v>0.26862000000000003</v>
      </c>
      <c r="I775">
        <v>1.0678339999999999</v>
      </c>
      <c r="J775">
        <v>0.37843100000000002</v>
      </c>
      <c r="K775">
        <v>-0.20538799999999999</v>
      </c>
      <c r="L775">
        <v>1.074047</v>
      </c>
      <c r="M775">
        <v>0.224826</v>
      </c>
      <c r="N775">
        <v>2.7966999999999999E-2</v>
      </c>
      <c r="O775">
        <v>1.15951</v>
      </c>
      <c r="P775">
        <v>0.109446</v>
      </c>
      <c r="Q775">
        <v>0.26216899999999999</v>
      </c>
      <c r="R775">
        <v>1.0910789999999999</v>
      </c>
      <c r="S775">
        <v>-2.6561999999999999E-2</v>
      </c>
      <c r="T775">
        <v>-2.8768999999999999E-2</v>
      </c>
      <c r="U775">
        <v>1.0513539999999999</v>
      </c>
    </row>
    <row r="776" spans="1:21" x14ac:dyDescent="0.25">
      <c r="A776">
        <v>-0.25686399999999998</v>
      </c>
      <c r="B776">
        <v>-0.23694499999999999</v>
      </c>
      <c r="C776">
        <v>0.94224399999999997</v>
      </c>
      <c r="D776">
        <v>-0.262295</v>
      </c>
      <c r="E776">
        <v>3.9532999999999999E-2</v>
      </c>
      <c r="F776">
        <v>1.045739</v>
      </c>
      <c r="G776">
        <v>-0.182086</v>
      </c>
      <c r="H776">
        <v>0.26872499999999999</v>
      </c>
      <c r="I776">
        <v>1.067666</v>
      </c>
      <c r="J776">
        <v>0.46695500000000001</v>
      </c>
      <c r="K776">
        <v>-0.15695999999999999</v>
      </c>
      <c r="L776">
        <v>1.0821559999999999</v>
      </c>
      <c r="M776">
        <v>0.23616500000000001</v>
      </c>
      <c r="N776">
        <v>3.2636999999999999E-2</v>
      </c>
      <c r="O776">
        <v>1.1611800000000001</v>
      </c>
      <c r="P776">
        <v>0.11043</v>
      </c>
      <c r="Q776">
        <v>0.26141500000000001</v>
      </c>
      <c r="R776">
        <v>1.092546</v>
      </c>
      <c r="S776">
        <v>-2.6714000000000002E-2</v>
      </c>
      <c r="T776">
        <v>-2.8830999999999999E-2</v>
      </c>
      <c r="U776">
        <v>1.0513330000000001</v>
      </c>
    </row>
    <row r="777" spans="1:21" x14ac:dyDescent="0.25">
      <c r="A777">
        <v>-0.25902599999999998</v>
      </c>
      <c r="B777">
        <v>-0.238732</v>
      </c>
      <c r="C777">
        <v>0.94438200000000005</v>
      </c>
      <c r="D777">
        <v>-0.26305499999999998</v>
      </c>
      <c r="E777">
        <v>3.9544000000000003E-2</v>
      </c>
      <c r="F777">
        <v>1.046055</v>
      </c>
      <c r="G777">
        <v>-0.18248500000000001</v>
      </c>
      <c r="H777">
        <v>0.26863799999999999</v>
      </c>
      <c r="I777">
        <v>1.067232</v>
      </c>
      <c r="J777">
        <v>0.51319999999999999</v>
      </c>
      <c r="K777">
        <v>-0.114936</v>
      </c>
      <c r="L777">
        <v>1.096679</v>
      </c>
      <c r="M777">
        <v>0.253355</v>
      </c>
      <c r="N777">
        <v>4.3583999999999998E-2</v>
      </c>
      <c r="O777">
        <v>1.1641919999999999</v>
      </c>
      <c r="P777">
        <v>0.11078399999999999</v>
      </c>
      <c r="Q777">
        <v>0.26137899999999997</v>
      </c>
      <c r="R777">
        <v>1.0934029999999999</v>
      </c>
      <c r="S777">
        <v>-2.6789E-2</v>
      </c>
      <c r="T777">
        <v>-2.8903999999999999E-2</v>
      </c>
      <c r="U777">
        <v>1.051356</v>
      </c>
    </row>
    <row r="778" spans="1:21" x14ac:dyDescent="0.25">
      <c r="A778">
        <v>-0.26152900000000001</v>
      </c>
      <c r="B778">
        <v>-0.23873</v>
      </c>
      <c r="C778">
        <v>0.94465500000000002</v>
      </c>
      <c r="D778">
        <v>-0.26411499999999999</v>
      </c>
      <c r="E778">
        <v>3.9343000000000003E-2</v>
      </c>
      <c r="F778">
        <v>1.046114</v>
      </c>
      <c r="G778">
        <v>-0.18305299999999999</v>
      </c>
      <c r="H778">
        <v>0.26853500000000002</v>
      </c>
      <c r="I778">
        <v>1.0667219999999999</v>
      </c>
      <c r="J778">
        <v>0.54416299999999995</v>
      </c>
      <c r="K778">
        <v>-6.6970000000000002E-2</v>
      </c>
      <c r="L778">
        <v>1.1110139999999999</v>
      </c>
      <c r="M778">
        <v>0.26544299999999998</v>
      </c>
      <c r="N778">
        <v>5.2409999999999998E-2</v>
      </c>
      <c r="O778">
        <v>1.168768</v>
      </c>
      <c r="P778">
        <v>0.11192100000000001</v>
      </c>
      <c r="Q778">
        <v>0.26126300000000002</v>
      </c>
      <c r="R778">
        <v>1.0949439999999999</v>
      </c>
      <c r="S778">
        <v>-2.6835000000000001E-2</v>
      </c>
      <c r="T778">
        <v>-2.8923999999999998E-2</v>
      </c>
      <c r="U778">
        <v>1.0513570000000001</v>
      </c>
    </row>
    <row r="779" spans="1:21" x14ac:dyDescent="0.25">
      <c r="A779">
        <v>-0.264154</v>
      </c>
      <c r="B779">
        <v>-0.23885200000000001</v>
      </c>
      <c r="C779">
        <v>0.94412799999999997</v>
      </c>
      <c r="D779">
        <v>-0.26544200000000001</v>
      </c>
      <c r="E779">
        <v>3.968E-2</v>
      </c>
      <c r="F779">
        <v>1.0460100000000001</v>
      </c>
      <c r="G779">
        <v>-0.18327199999999999</v>
      </c>
      <c r="H779">
        <v>0.26882400000000001</v>
      </c>
      <c r="I779">
        <v>1.066497</v>
      </c>
      <c r="J779">
        <v>0.56730000000000003</v>
      </c>
      <c r="K779">
        <v>-9.4269999999999996E-3</v>
      </c>
      <c r="L779">
        <v>1.1246339999999999</v>
      </c>
      <c r="M779">
        <v>0.27859899999999999</v>
      </c>
      <c r="N779">
        <v>6.6770999999999997E-2</v>
      </c>
      <c r="O779">
        <v>1.1740520000000001</v>
      </c>
      <c r="P779">
        <v>0.110873</v>
      </c>
      <c r="Q779">
        <v>0.260743</v>
      </c>
      <c r="R779">
        <v>1.094954</v>
      </c>
      <c r="S779">
        <v>-2.7185999999999998E-2</v>
      </c>
      <c r="T779">
        <v>-2.9314E-2</v>
      </c>
      <c r="U779">
        <v>1.0511680000000001</v>
      </c>
    </row>
    <row r="780" spans="1:21" x14ac:dyDescent="0.25">
      <c r="A780">
        <v>-0.26667299999999999</v>
      </c>
      <c r="B780">
        <v>-0.23841599999999999</v>
      </c>
      <c r="C780">
        <v>0.94277299999999997</v>
      </c>
      <c r="D780">
        <v>-0.26702500000000001</v>
      </c>
      <c r="E780">
        <v>4.0003999999999998E-2</v>
      </c>
      <c r="F780">
        <v>1.0458130000000001</v>
      </c>
      <c r="G780">
        <v>-0.18360099999999999</v>
      </c>
      <c r="H780">
        <v>0.26934799999999998</v>
      </c>
      <c r="I780">
        <v>1.066201</v>
      </c>
      <c r="J780">
        <v>0.56785799999999997</v>
      </c>
      <c r="K780">
        <v>6.1150000000000003E-2</v>
      </c>
      <c r="L780">
        <v>1.134744</v>
      </c>
      <c r="M780">
        <v>0.28419</v>
      </c>
      <c r="N780">
        <v>9.3481999999999996E-2</v>
      </c>
      <c r="O780">
        <v>1.1771579999999999</v>
      </c>
      <c r="P780">
        <v>0.10903</v>
      </c>
      <c r="Q780">
        <v>0.260797</v>
      </c>
      <c r="R780">
        <v>1.094573</v>
      </c>
      <c r="S780">
        <v>-2.7626999999999999E-2</v>
      </c>
      <c r="T780">
        <v>-2.9571E-2</v>
      </c>
      <c r="U780">
        <v>1.051026</v>
      </c>
    </row>
    <row r="781" spans="1:21" x14ac:dyDescent="0.25">
      <c r="A781">
        <v>-0.268459</v>
      </c>
      <c r="B781">
        <v>-0.23728199999999999</v>
      </c>
      <c r="C781">
        <v>0.940581</v>
      </c>
      <c r="D781">
        <v>-0.26832600000000001</v>
      </c>
      <c r="E781">
        <v>4.0280000000000003E-2</v>
      </c>
      <c r="F781">
        <v>1.0455239999999999</v>
      </c>
      <c r="G781">
        <v>-0.18396100000000001</v>
      </c>
      <c r="H781">
        <v>0.26946300000000001</v>
      </c>
      <c r="I781">
        <v>1.06602</v>
      </c>
      <c r="J781">
        <v>0.57716900000000004</v>
      </c>
      <c r="K781">
        <v>0.124165</v>
      </c>
      <c r="L781">
        <v>1.142023</v>
      </c>
      <c r="M781">
        <v>0.29293599999999997</v>
      </c>
      <c r="N781">
        <v>0.105267</v>
      </c>
      <c r="O781">
        <v>1.1812450000000001</v>
      </c>
      <c r="P781">
        <v>0.106751</v>
      </c>
      <c r="Q781">
        <v>0.26086999999999999</v>
      </c>
      <c r="R781">
        <v>1.0933189999999999</v>
      </c>
      <c r="S781">
        <v>-2.7813999999999998E-2</v>
      </c>
      <c r="T781">
        <v>-2.9648999999999998E-2</v>
      </c>
      <c r="U781">
        <v>1.05091</v>
      </c>
    </row>
    <row r="782" spans="1:21" x14ac:dyDescent="0.25">
      <c r="A782">
        <v>-0.269625</v>
      </c>
      <c r="B782">
        <v>-0.236322</v>
      </c>
      <c r="C782">
        <v>0.93777900000000003</v>
      </c>
      <c r="D782">
        <v>-0.26961800000000002</v>
      </c>
      <c r="E782">
        <v>4.0431000000000002E-2</v>
      </c>
      <c r="F782">
        <v>1.0449839999999999</v>
      </c>
      <c r="G782">
        <v>-0.18414900000000001</v>
      </c>
      <c r="H782">
        <v>0.26968199999999998</v>
      </c>
      <c r="I782">
        <v>1.065887</v>
      </c>
      <c r="J782">
        <v>0.58115499999999998</v>
      </c>
      <c r="K782">
        <v>0.18860199999999999</v>
      </c>
      <c r="L782">
        <v>1.14927</v>
      </c>
      <c r="M782">
        <v>0.30756699999999998</v>
      </c>
      <c r="N782">
        <v>0.13150500000000001</v>
      </c>
      <c r="O782">
        <v>1.1843429999999999</v>
      </c>
      <c r="P782">
        <v>0.10442700000000001</v>
      </c>
      <c r="Q782">
        <v>0.26117800000000002</v>
      </c>
      <c r="R782">
        <v>1.092044</v>
      </c>
      <c r="S782">
        <v>-2.7900999999999999E-2</v>
      </c>
      <c r="T782">
        <v>-2.9867000000000001E-2</v>
      </c>
      <c r="U782">
        <v>1.0507629999999999</v>
      </c>
    </row>
    <row r="783" spans="1:21" x14ac:dyDescent="0.25">
      <c r="A783">
        <v>-0.269895</v>
      </c>
      <c r="B783">
        <v>-0.23560900000000001</v>
      </c>
      <c r="C783">
        <v>0.93487399999999998</v>
      </c>
      <c r="D783">
        <v>-0.270258</v>
      </c>
      <c r="E783">
        <v>4.0622999999999999E-2</v>
      </c>
      <c r="F783">
        <v>1.0447029999999999</v>
      </c>
      <c r="G783">
        <v>-0.18434400000000001</v>
      </c>
      <c r="H783">
        <v>0.26989200000000002</v>
      </c>
      <c r="I783">
        <v>1.0657350000000001</v>
      </c>
      <c r="J783">
        <v>0.58189299999999999</v>
      </c>
      <c r="K783">
        <v>0.24667800000000001</v>
      </c>
      <c r="L783">
        <v>1.156326</v>
      </c>
      <c r="M783">
        <v>0.31513099999999999</v>
      </c>
      <c r="N783">
        <v>0.14515900000000001</v>
      </c>
      <c r="O783">
        <v>1.1844460000000001</v>
      </c>
      <c r="P783">
        <v>0.103783</v>
      </c>
      <c r="Q783">
        <v>0.26352599999999998</v>
      </c>
      <c r="R783">
        <v>1.092632</v>
      </c>
      <c r="S783">
        <v>-2.7959000000000001E-2</v>
      </c>
      <c r="T783">
        <v>-2.9831E-2</v>
      </c>
      <c r="U783">
        <v>1.0507120000000001</v>
      </c>
    </row>
    <row r="784" spans="1:21" x14ac:dyDescent="0.25">
      <c r="A784">
        <v>-0.26966499999999999</v>
      </c>
      <c r="B784">
        <v>-0.23455400000000001</v>
      </c>
      <c r="C784">
        <v>0.93196800000000002</v>
      </c>
      <c r="D784">
        <v>-0.27070300000000003</v>
      </c>
      <c r="E784">
        <v>4.0626000000000002E-2</v>
      </c>
      <c r="F784">
        <v>1.0443560000000001</v>
      </c>
      <c r="G784">
        <v>-0.184646</v>
      </c>
      <c r="H784">
        <v>0.269845</v>
      </c>
      <c r="I784">
        <v>1.065658</v>
      </c>
      <c r="J784">
        <v>0.57857400000000003</v>
      </c>
      <c r="K784">
        <v>0.31721199999999999</v>
      </c>
      <c r="L784">
        <v>1.169389</v>
      </c>
      <c r="M784">
        <v>0.33229500000000001</v>
      </c>
      <c r="N784">
        <v>0.169296</v>
      </c>
      <c r="O784">
        <v>1.182158</v>
      </c>
      <c r="P784">
        <v>0.10304000000000001</v>
      </c>
      <c r="Q784">
        <v>0.26492100000000002</v>
      </c>
      <c r="R784">
        <v>1.0926819999999999</v>
      </c>
      <c r="S784">
        <v>-2.8115000000000001E-2</v>
      </c>
      <c r="T784">
        <v>-2.9774999999999999E-2</v>
      </c>
      <c r="U784">
        <v>1.0506310000000001</v>
      </c>
    </row>
    <row r="785" spans="1:21" x14ac:dyDescent="0.25">
      <c r="A785">
        <v>-0.26879500000000001</v>
      </c>
      <c r="B785">
        <v>-0.23453099999999999</v>
      </c>
      <c r="C785">
        <v>0.92897700000000005</v>
      </c>
      <c r="D785">
        <v>-0.27085399999999998</v>
      </c>
      <c r="E785">
        <v>4.0648999999999998E-2</v>
      </c>
      <c r="F785">
        <v>1.0441560000000001</v>
      </c>
      <c r="G785">
        <v>-0.184643</v>
      </c>
      <c r="H785">
        <v>0.26993800000000001</v>
      </c>
      <c r="I785">
        <v>1.065545</v>
      </c>
      <c r="J785">
        <v>0.58024200000000004</v>
      </c>
      <c r="K785">
        <v>0.39763599999999999</v>
      </c>
      <c r="L785">
        <v>1.1796199999999999</v>
      </c>
      <c r="M785">
        <v>0.34364499999999998</v>
      </c>
      <c r="N785">
        <v>0.192103</v>
      </c>
      <c r="O785">
        <v>1.17872</v>
      </c>
      <c r="P785">
        <v>0.103033</v>
      </c>
      <c r="Q785">
        <v>0.26497399999999999</v>
      </c>
      <c r="R785">
        <v>1.092668</v>
      </c>
      <c r="S785">
        <v>-2.8282000000000002E-2</v>
      </c>
      <c r="T785">
        <v>-2.9773999999999998E-2</v>
      </c>
      <c r="U785">
        <v>1.0505329999999999</v>
      </c>
    </row>
    <row r="786" spans="1:21" x14ac:dyDescent="0.25">
      <c r="A786">
        <v>-0.26735399999999998</v>
      </c>
      <c r="B786">
        <v>-0.234454</v>
      </c>
      <c r="C786">
        <v>0.92676199999999997</v>
      </c>
      <c r="D786">
        <v>-0.27091599999999999</v>
      </c>
      <c r="E786">
        <v>4.0562000000000001E-2</v>
      </c>
      <c r="F786">
        <v>1.0438940000000001</v>
      </c>
      <c r="G786">
        <v>-0.18462000000000001</v>
      </c>
      <c r="H786">
        <v>0.26981300000000003</v>
      </c>
      <c r="I786">
        <v>1.0654440000000001</v>
      </c>
      <c r="J786">
        <v>0.54388599999999998</v>
      </c>
      <c r="K786">
        <v>0.43797399999999997</v>
      </c>
      <c r="L786">
        <v>1.174555</v>
      </c>
      <c r="M786">
        <v>0.34407399999999999</v>
      </c>
      <c r="N786">
        <v>0.204127</v>
      </c>
      <c r="O786">
        <v>1.175378</v>
      </c>
      <c r="P786">
        <v>0.103048</v>
      </c>
      <c r="Q786">
        <v>0.26499400000000001</v>
      </c>
      <c r="R786">
        <v>1.092652</v>
      </c>
      <c r="S786">
        <v>-2.8407999999999999E-2</v>
      </c>
      <c r="T786">
        <v>-2.9749999999999999E-2</v>
      </c>
      <c r="U786">
        <v>1.0504279999999999</v>
      </c>
    </row>
    <row r="787" spans="1:21" x14ac:dyDescent="0.25">
      <c r="A787">
        <v>-0.26427</v>
      </c>
      <c r="B787">
        <v>-0.23524600000000001</v>
      </c>
      <c r="C787">
        <v>0.92360399999999998</v>
      </c>
      <c r="D787">
        <v>-0.27089800000000003</v>
      </c>
      <c r="E787">
        <v>4.0356999999999997E-2</v>
      </c>
      <c r="F787">
        <v>1.043612</v>
      </c>
      <c r="G787">
        <v>-0.18359800000000001</v>
      </c>
      <c r="H787">
        <v>0.26950499999999999</v>
      </c>
      <c r="I787">
        <v>1.0651520000000001</v>
      </c>
      <c r="J787">
        <v>0.48522399999999999</v>
      </c>
      <c r="K787">
        <v>0.427676</v>
      </c>
      <c r="L787">
        <v>1.1450800000000001</v>
      </c>
      <c r="M787">
        <v>0.33810800000000002</v>
      </c>
      <c r="N787">
        <v>0.216111</v>
      </c>
      <c r="O787">
        <v>1.170814</v>
      </c>
      <c r="P787">
        <v>0.103795</v>
      </c>
      <c r="Q787">
        <v>0.266509</v>
      </c>
      <c r="R787">
        <v>1.0928230000000001</v>
      </c>
      <c r="S787">
        <v>-2.8518000000000002E-2</v>
      </c>
      <c r="T787">
        <v>-2.9679000000000001E-2</v>
      </c>
      <c r="U787">
        <v>1.0503480000000001</v>
      </c>
    </row>
    <row r="788" spans="1:21" x14ac:dyDescent="0.25">
      <c r="A788">
        <v>-0.261853</v>
      </c>
      <c r="B788">
        <v>-0.236507</v>
      </c>
      <c r="C788">
        <v>0.92172799999999999</v>
      </c>
      <c r="D788">
        <v>-0.27081499999999997</v>
      </c>
      <c r="E788">
        <v>4.0043000000000002E-2</v>
      </c>
      <c r="F788">
        <v>1.0432950000000001</v>
      </c>
      <c r="G788">
        <v>-0.183477</v>
      </c>
      <c r="H788">
        <v>0.269459</v>
      </c>
      <c r="I788">
        <v>1.065078</v>
      </c>
      <c r="J788">
        <v>0.47503299999999998</v>
      </c>
      <c r="K788">
        <v>0.44846799999999998</v>
      </c>
      <c r="L788">
        <v>1.1318649999999999</v>
      </c>
      <c r="M788">
        <v>0.33088400000000001</v>
      </c>
      <c r="N788">
        <v>0.22911899999999999</v>
      </c>
      <c r="O788">
        <v>1.164374</v>
      </c>
      <c r="P788">
        <v>0.103868</v>
      </c>
      <c r="Q788">
        <v>0.26687</v>
      </c>
      <c r="R788">
        <v>1.092862</v>
      </c>
      <c r="S788">
        <v>-2.8586E-2</v>
      </c>
      <c r="T788">
        <v>-2.9599E-2</v>
      </c>
      <c r="U788">
        <v>1.0502819999999999</v>
      </c>
    </row>
    <row r="789" spans="1:21" x14ac:dyDescent="0.25">
      <c r="A789">
        <v>-0.25932699999999997</v>
      </c>
      <c r="B789">
        <v>-0.23826900000000001</v>
      </c>
      <c r="C789">
        <v>0.92041300000000004</v>
      </c>
      <c r="D789">
        <v>-0.27052399999999999</v>
      </c>
      <c r="E789">
        <v>3.9587999999999998E-2</v>
      </c>
      <c r="F789">
        <v>1.0430429999999999</v>
      </c>
      <c r="G789">
        <v>-0.170212</v>
      </c>
      <c r="H789">
        <v>0.26317800000000002</v>
      </c>
      <c r="I789">
        <v>1.061528</v>
      </c>
      <c r="J789">
        <v>0.45397700000000002</v>
      </c>
      <c r="K789">
        <v>0.464528</v>
      </c>
      <c r="L789">
        <v>1.1115269999999999</v>
      </c>
      <c r="M789">
        <v>0.32407599999999998</v>
      </c>
      <c r="N789">
        <v>0.24090300000000001</v>
      </c>
      <c r="O789">
        <v>1.158029</v>
      </c>
      <c r="P789">
        <v>0.10607900000000001</v>
      </c>
      <c r="Q789">
        <v>0.27277800000000002</v>
      </c>
      <c r="R789">
        <v>1.095237</v>
      </c>
      <c r="S789">
        <v>-2.843E-2</v>
      </c>
      <c r="T789">
        <v>-2.9787999999999999E-2</v>
      </c>
      <c r="U789">
        <v>1.0501400000000001</v>
      </c>
    </row>
    <row r="790" spans="1:21" x14ac:dyDescent="0.25">
      <c r="A790">
        <v>-0.25616800000000001</v>
      </c>
      <c r="B790">
        <v>-0.23957400000000001</v>
      </c>
      <c r="C790">
        <v>0.91973499999999997</v>
      </c>
      <c r="D790">
        <v>-0.27021699999999998</v>
      </c>
      <c r="E790">
        <v>3.9251000000000001E-2</v>
      </c>
      <c r="F790">
        <v>1.042929</v>
      </c>
      <c r="G790">
        <v>-0.16886399999999999</v>
      </c>
      <c r="H790">
        <v>0.26353900000000002</v>
      </c>
      <c r="I790">
        <v>1.061618</v>
      </c>
      <c r="J790">
        <v>0.47240199999999999</v>
      </c>
      <c r="K790">
        <v>0.475134</v>
      </c>
      <c r="L790">
        <v>1.0741339999999999</v>
      </c>
      <c r="M790">
        <v>0.32282300000000003</v>
      </c>
      <c r="N790">
        <v>0.25470199999999998</v>
      </c>
      <c r="O790">
        <v>1.149702</v>
      </c>
      <c r="P790">
        <v>0.111191</v>
      </c>
      <c r="Q790">
        <v>0.27745900000000001</v>
      </c>
      <c r="R790">
        <v>1.098819</v>
      </c>
      <c r="S790">
        <v>-2.8216999999999999E-2</v>
      </c>
      <c r="T790">
        <v>-2.9415E-2</v>
      </c>
      <c r="U790">
        <v>1.050049</v>
      </c>
    </row>
    <row r="791" spans="1:21" x14ac:dyDescent="0.25">
      <c r="A791">
        <v>-0.25416499999999997</v>
      </c>
      <c r="B791">
        <v>-0.24021899999999999</v>
      </c>
      <c r="C791">
        <v>0.91956099999999996</v>
      </c>
      <c r="D791">
        <v>-0.26995999999999998</v>
      </c>
      <c r="E791">
        <v>3.8774000000000003E-2</v>
      </c>
      <c r="F791">
        <v>1.04277</v>
      </c>
      <c r="G791">
        <v>-0.16380900000000001</v>
      </c>
      <c r="H791">
        <v>0.26477800000000001</v>
      </c>
      <c r="I791">
        <v>1.061844</v>
      </c>
      <c r="J791">
        <v>0.447494</v>
      </c>
      <c r="K791">
        <v>0.52512199999999998</v>
      </c>
      <c r="L791">
        <v>1.0376479999999999</v>
      </c>
      <c r="M791">
        <v>0.32375399999999999</v>
      </c>
      <c r="N791">
        <v>0.27061099999999999</v>
      </c>
      <c r="O791">
        <v>1.1379280000000001</v>
      </c>
      <c r="P791">
        <v>0.111514</v>
      </c>
      <c r="Q791">
        <v>0.279391</v>
      </c>
      <c r="R791">
        <v>1.0987039999999999</v>
      </c>
      <c r="S791">
        <v>-2.7952000000000001E-2</v>
      </c>
      <c r="T791">
        <v>-2.9595E-2</v>
      </c>
      <c r="U791">
        <v>1.049909</v>
      </c>
    </row>
    <row r="792" spans="1:21" x14ac:dyDescent="0.25">
      <c r="A792">
        <v>-0.25238300000000002</v>
      </c>
      <c r="B792">
        <v>-0.240978</v>
      </c>
      <c r="C792">
        <v>0.91969699999999999</v>
      </c>
      <c r="D792">
        <v>-0.269567</v>
      </c>
      <c r="E792">
        <v>3.8307000000000001E-2</v>
      </c>
      <c r="F792">
        <v>1.0426899999999999</v>
      </c>
      <c r="G792">
        <v>-0.15818099999999999</v>
      </c>
      <c r="H792">
        <v>0.26556600000000002</v>
      </c>
      <c r="I792">
        <v>1.062025</v>
      </c>
      <c r="J792">
        <v>0.37848900000000002</v>
      </c>
      <c r="K792">
        <v>0.54328900000000002</v>
      </c>
      <c r="L792">
        <v>0.99324400000000002</v>
      </c>
      <c r="M792">
        <v>0.32385599999999998</v>
      </c>
      <c r="N792">
        <v>0.282968</v>
      </c>
      <c r="O792">
        <v>1.1273690000000001</v>
      </c>
      <c r="P792">
        <v>0.113439</v>
      </c>
      <c r="Q792">
        <v>0.28203699999999998</v>
      </c>
      <c r="R792">
        <v>1.100339</v>
      </c>
      <c r="S792">
        <v>-2.7563000000000001E-2</v>
      </c>
      <c r="T792">
        <v>-2.9583000000000002E-2</v>
      </c>
      <c r="U792">
        <v>1.0497780000000001</v>
      </c>
    </row>
    <row r="793" spans="1:21" x14ac:dyDescent="0.25">
      <c r="A793">
        <v>-0.25097599999999998</v>
      </c>
      <c r="B793">
        <v>-0.241426</v>
      </c>
      <c r="C793">
        <v>0.91999900000000001</v>
      </c>
      <c r="D793">
        <v>-0.269316</v>
      </c>
      <c r="E793">
        <v>3.8020999999999999E-2</v>
      </c>
      <c r="F793">
        <v>1.0427090000000001</v>
      </c>
      <c r="G793">
        <v>-0.14946400000000001</v>
      </c>
      <c r="H793">
        <v>0.26197599999999999</v>
      </c>
      <c r="I793">
        <v>1.060422</v>
      </c>
      <c r="J793">
        <v>0.33957999999999999</v>
      </c>
      <c r="K793">
        <v>0.54963200000000001</v>
      </c>
      <c r="L793">
        <v>0.97189700000000001</v>
      </c>
      <c r="M793">
        <v>0.32236199999999998</v>
      </c>
      <c r="N793">
        <v>0.29294700000000001</v>
      </c>
      <c r="O793">
        <v>1.1154109999999999</v>
      </c>
      <c r="P793">
        <v>0.11834600000000001</v>
      </c>
      <c r="Q793">
        <v>0.29305900000000001</v>
      </c>
      <c r="R793">
        <v>1.1060239999999999</v>
      </c>
      <c r="S793">
        <v>-2.6800999999999998E-2</v>
      </c>
      <c r="T793">
        <v>-2.9434999999999999E-2</v>
      </c>
      <c r="U793">
        <v>1.049752</v>
      </c>
    </row>
    <row r="794" spans="1:21" x14ac:dyDescent="0.25">
      <c r="A794">
        <v>-0.24996599999999999</v>
      </c>
      <c r="B794">
        <v>-0.24220700000000001</v>
      </c>
      <c r="C794">
        <v>0.92027000000000003</v>
      </c>
      <c r="D794">
        <v>-0.26903899999999997</v>
      </c>
      <c r="E794">
        <v>3.7733000000000003E-2</v>
      </c>
      <c r="F794">
        <v>1.042894</v>
      </c>
      <c r="G794">
        <v>-0.14016799999999999</v>
      </c>
      <c r="H794">
        <v>0.26079799999999997</v>
      </c>
      <c r="I794">
        <v>1.060082</v>
      </c>
      <c r="J794">
        <v>0.29054400000000002</v>
      </c>
      <c r="K794">
        <v>0.52839000000000003</v>
      </c>
      <c r="L794">
        <v>0.92549300000000001</v>
      </c>
      <c r="M794">
        <v>0.32448300000000002</v>
      </c>
      <c r="N794">
        <v>0.29984</v>
      </c>
      <c r="O794">
        <v>1.102098</v>
      </c>
      <c r="P794">
        <v>0.12033000000000001</v>
      </c>
      <c r="Q794">
        <v>0.29524800000000001</v>
      </c>
      <c r="R794">
        <v>1.107407</v>
      </c>
      <c r="S794">
        <v>-2.5822000000000001E-2</v>
      </c>
      <c r="T794">
        <v>-2.9489999999999999E-2</v>
      </c>
      <c r="U794">
        <v>1.049795</v>
      </c>
    </row>
    <row r="795" spans="1:21" x14ac:dyDescent="0.25">
      <c r="A795">
        <v>-0.24909200000000001</v>
      </c>
      <c r="B795">
        <v>-0.243224</v>
      </c>
      <c r="C795">
        <v>0.92086199999999996</v>
      </c>
      <c r="D795">
        <v>-0.26869999999999999</v>
      </c>
      <c r="E795">
        <v>3.7465999999999999E-2</v>
      </c>
      <c r="F795">
        <v>1.0433619999999999</v>
      </c>
      <c r="G795">
        <v>-0.136713</v>
      </c>
      <c r="H795">
        <v>0.259766</v>
      </c>
      <c r="I795">
        <v>1.0596570000000001</v>
      </c>
      <c r="J795">
        <v>0.24283399999999999</v>
      </c>
      <c r="K795">
        <v>0.49798100000000001</v>
      </c>
      <c r="L795">
        <v>0.89744999999999997</v>
      </c>
      <c r="M795">
        <v>0.32641999999999999</v>
      </c>
      <c r="N795">
        <v>0.30170200000000003</v>
      </c>
      <c r="O795">
        <v>1.0886020000000001</v>
      </c>
      <c r="P795">
        <v>0.121423</v>
      </c>
      <c r="Q795">
        <v>0.296682</v>
      </c>
      <c r="R795">
        <v>1.1079140000000001</v>
      </c>
      <c r="S795">
        <v>-2.4983000000000002E-2</v>
      </c>
      <c r="T795">
        <v>-2.9575000000000001E-2</v>
      </c>
      <c r="U795">
        <v>1.049831</v>
      </c>
    </row>
    <row r="796" spans="1:21" x14ac:dyDescent="0.25">
      <c r="A796">
        <v>-0.24863299999999999</v>
      </c>
      <c r="B796">
        <v>-0.24384400000000001</v>
      </c>
      <c r="C796">
        <v>0.92155299999999996</v>
      </c>
      <c r="D796">
        <v>-0.26844600000000002</v>
      </c>
      <c r="E796">
        <v>3.7122000000000002E-2</v>
      </c>
      <c r="F796">
        <v>1.043971</v>
      </c>
      <c r="G796">
        <v>-0.13356000000000001</v>
      </c>
      <c r="H796">
        <v>0.25858999999999999</v>
      </c>
      <c r="I796">
        <v>1.0592630000000001</v>
      </c>
      <c r="J796">
        <v>0.20738300000000001</v>
      </c>
      <c r="K796">
        <v>0.47087600000000002</v>
      </c>
      <c r="L796">
        <v>0.88445600000000002</v>
      </c>
      <c r="M796">
        <v>0.32662000000000002</v>
      </c>
      <c r="N796">
        <v>0.29762300000000003</v>
      </c>
      <c r="O796">
        <v>1.073623</v>
      </c>
      <c r="P796">
        <v>0.121707</v>
      </c>
      <c r="Q796">
        <v>0.29664000000000001</v>
      </c>
      <c r="R796">
        <v>1.107837</v>
      </c>
      <c r="S796">
        <v>-2.4246E-2</v>
      </c>
      <c r="T796">
        <v>-3.0224000000000001E-2</v>
      </c>
      <c r="U796">
        <v>1.0499419999999999</v>
      </c>
    </row>
    <row r="797" spans="1:21" x14ac:dyDescent="0.25">
      <c r="A797">
        <v>-0.24843000000000001</v>
      </c>
      <c r="B797">
        <v>-0.244503</v>
      </c>
      <c r="C797">
        <v>0.922759</v>
      </c>
      <c r="D797">
        <v>-0.26832600000000001</v>
      </c>
      <c r="E797">
        <v>3.6421000000000002E-2</v>
      </c>
      <c r="F797">
        <v>1.04498</v>
      </c>
      <c r="G797">
        <v>-0.12817000000000001</v>
      </c>
      <c r="H797">
        <v>0.25594699999999998</v>
      </c>
      <c r="I797">
        <v>1.0585039999999999</v>
      </c>
      <c r="J797">
        <v>0.15007499999999999</v>
      </c>
      <c r="K797">
        <v>0.415854</v>
      </c>
      <c r="L797">
        <v>0.87462300000000004</v>
      </c>
      <c r="M797">
        <v>0.32394099999999998</v>
      </c>
      <c r="N797">
        <v>0.28836600000000001</v>
      </c>
      <c r="O797">
        <v>1.0485370000000001</v>
      </c>
      <c r="P797">
        <v>0.121854</v>
      </c>
      <c r="Q797">
        <v>0.29668699999999998</v>
      </c>
      <c r="R797">
        <v>1.107739</v>
      </c>
      <c r="S797">
        <v>-2.3467999999999999E-2</v>
      </c>
      <c r="T797">
        <v>-3.2027E-2</v>
      </c>
      <c r="U797">
        <v>1.0500590000000001</v>
      </c>
    </row>
    <row r="798" spans="1:21" x14ac:dyDescent="0.25">
      <c r="A798">
        <v>-0.24859700000000001</v>
      </c>
      <c r="B798">
        <v>-0.244725</v>
      </c>
      <c r="C798">
        <v>0.92467299999999997</v>
      </c>
      <c r="D798">
        <v>-0.26837699999999998</v>
      </c>
      <c r="E798">
        <v>3.5855999999999999E-2</v>
      </c>
      <c r="F798">
        <v>1.0462</v>
      </c>
      <c r="G798">
        <v>-0.123949</v>
      </c>
      <c r="H798">
        <v>0.25395299999999998</v>
      </c>
      <c r="I798">
        <v>1.057752</v>
      </c>
      <c r="J798">
        <v>0.165857</v>
      </c>
      <c r="K798">
        <v>0.38618200000000003</v>
      </c>
      <c r="L798">
        <v>0.81781800000000004</v>
      </c>
      <c r="M798">
        <v>0.31802200000000003</v>
      </c>
      <c r="N798">
        <v>0.27257300000000001</v>
      </c>
      <c r="O798">
        <v>1.0273939999999999</v>
      </c>
      <c r="P798">
        <v>0.121807</v>
      </c>
      <c r="Q798">
        <v>0.29652400000000001</v>
      </c>
      <c r="R798">
        <v>1.1072070000000001</v>
      </c>
      <c r="S798">
        <v>-2.2685E-2</v>
      </c>
      <c r="T798">
        <v>-3.4336999999999999E-2</v>
      </c>
      <c r="U798">
        <v>1.0502720000000001</v>
      </c>
    </row>
    <row r="799" spans="1:21" x14ac:dyDescent="0.25">
      <c r="A799">
        <v>-0.249311</v>
      </c>
      <c r="B799">
        <v>-0.24523700000000001</v>
      </c>
      <c r="C799">
        <v>0.92669900000000005</v>
      </c>
      <c r="D799">
        <v>-0.26834200000000002</v>
      </c>
      <c r="E799">
        <v>3.662E-2</v>
      </c>
      <c r="F799">
        <v>1.0484690000000001</v>
      </c>
      <c r="G799">
        <v>-0.11891699999999999</v>
      </c>
      <c r="H799">
        <v>0.25282500000000002</v>
      </c>
      <c r="I799">
        <v>1.057347</v>
      </c>
      <c r="J799">
        <v>0.13175400000000001</v>
      </c>
      <c r="K799">
        <v>0.35410700000000001</v>
      </c>
      <c r="L799">
        <v>0.80416699999999997</v>
      </c>
      <c r="M799">
        <v>0.303929</v>
      </c>
      <c r="N799">
        <v>0.24640999999999999</v>
      </c>
      <c r="O799">
        <v>1.0000640000000001</v>
      </c>
      <c r="P799">
        <v>0.12282899999999999</v>
      </c>
      <c r="Q799">
        <v>0.29704399999999997</v>
      </c>
      <c r="R799">
        <v>1.10704</v>
      </c>
      <c r="S799">
        <v>-2.1721000000000001E-2</v>
      </c>
      <c r="T799">
        <v>-3.4640999999999998E-2</v>
      </c>
      <c r="U799">
        <v>1.0505910000000001</v>
      </c>
    </row>
    <row r="800" spans="1:21" x14ac:dyDescent="0.25">
      <c r="A800">
        <v>-0.25082599999999999</v>
      </c>
      <c r="B800">
        <v>-0.24674599999999999</v>
      </c>
      <c r="C800">
        <v>0.93079299999999998</v>
      </c>
      <c r="D800">
        <v>-0.26887100000000003</v>
      </c>
      <c r="E800">
        <v>3.4639999999999997E-2</v>
      </c>
      <c r="F800">
        <v>1.0505949999999999</v>
      </c>
      <c r="G800">
        <v>-0.132356</v>
      </c>
      <c r="H800">
        <v>0.24897</v>
      </c>
      <c r="I800">
        <v>1.059642</v>
      </c>
      <c r="J800">
        <v>0.22889300000000001</v>
      </c>
      <c r="K800">
        <v>0.245056</v>
      </c>
      <c r="L800">
        <v>0.90246499999999996</v>
      </c>
      <c r="M800">
        <v>0.28795900000000002</v>
      </c>
      <c r="N800">
        <v>0.21648500000000001</v>
      </c>
      <c r="O800">
        <v>0.98509599999999997</v>
      </c>
      <c r="P800">
        <v>0.117211</v>
      </c>
      <c r="Q800">
        <v>0.28949999999999998</v>
      </c>
      <c r="R800">
        <v>1.0971869999999999</v>
      </c>
      <c r="S800">
        <v>-2.1741E-2</v>
      </c>
      <c r="T800">
        <v>-3.5167999999999998E-2</v>
      </c>
      <c r="U800">
        <v>1.050646</v>
      </c>
    </row>
    <row r="801" spans="1:21" x14ac:dyDescent="0.25">
      <c r="A801">
        <v>-0.25250099999999998</v>
      </c>
      <c r="B801">
        <v>-0.245892</v>
      </c>
      <c r="C801">
        <v>0.93420199999999998</v>
      </c>
      <c r="D801">
        <v>-0.27026600000000001</v>
      </c>
      <c r="E801">
        <v>3.0577E-2</v>
      </c>
      <c r="F801">
        <v>1.0530390000000001</v>
      </c>
      <c r="G801">
        <v>-0.18713099999999999</v>
      </c>
      <c r="H801">
        <v>0.24595700000000001</v>
      </c>
      <c r="I801">
        <v>1.071388</v>
      </c>
      <c r="J801">
        <v>0.201485</v>
      </c>
      <c r="K801">
        <v>0.191358</v>
      </c>
      <c r="L801">
        <v>0.88240700000000005</v>
      </c>
      <c r="M801">
        <v>0.27441500000000002</v>
      </c>
      <c r="N801">
        <v>0.16631599999999999</v>
      </c>
      <c r="O801">
        <v>0.97364399999999995</v>
      </c>
      <c r="P801">
        <v>0.105605</v>
      </c>
      <c r="Q801">
        <v>0.27806900000000001</v>
      </c>
      <c r="R801">
        <v>1.0870470000000001</v>
      </c>
      <c r="S801">
        <v>-3.0051000000000001E-2</v>
      </c>
      <c r="T801">
        <v>-4.4967E-2</v>
      </c>
      <c r="U801">
        <v>1.0515620000000001</v>
      </c>
    </row>
    <row r="802" spans="1:21" x14ac:dyDescent="0.25">
      <c r="A802">
        <v>-0.25456200000000001</v>
      </c>
      <c r="B802">
        <v>-0.244701</v>
      </c>
      <c r="C802">
        <v>0.93834200000000001</v>
      </c>
      <c r="D802">
        <v>-0.270785</v>
      </c>
      <c r="E802">
        <v>3.0179000000000001E-2</v>
      </c>
      <c r="F802">
        <v>1.0554220000000001</v>
      </c>
      <c r="G802">
        <v>-0.18967300000000001</v>
      </c>
      <c r="H802">
        <v>0.25068099999999999</v>
      </c>
      <c r="I802">
        <v>1.0734999999999999</v>
      </c>
      <c r="J802">
        <v>0.195686</v>
      </c>
      <c r="K802">
        <v>0.116095</v>
      </c>
      <c r="L802">
        <v>0.88482000000000005</v>
      </c>
      <c r="M802">
        <v>0.27077899999999999</v>
      </c>
      <c r="N802">
        <v>0.20943400000000001</v>
      </c>
      <c r="O802">
        <v>1.049963</v>
      </c>
      <c r="P802">
        <v>7.0444999999999994E-2</v>
      </c>
      <c r="Q802">
        <v>0.24951599999999999</v>
      </c>
      <c r="R802">
        <v>1.0586770000000001</v>
      </c>
      <c r="S802">
        <v>-3.0235000000000001E-2</v>
      </c>
      <c r="T802">
        <v>-4.4974E-2</v>
      </c>
      <c r="U802">
        <v>1.051545</v>
      </c>
    </row>
    <row r="803" spans="1:21" x14ac:dyDescent="0.25">
      <c r="A803">
        <v>-0.25725199999999998</v>
      </c>
      <c r="B803">
        <v>-0.24307899999999999</v>
      </c>
      <c r="C803">
        <v>0.94317300000000004</v>
      </c>
      <c r="D803">
        <v>-0.271312</v>
      </c>
      <c r="E803">
        <v>3.0672000000000001E-2</v>
      </c>
      <c r="F803">
        <v>1.0594209999999999</v>
      </c>
      <c r="G803">
        <v>-0.192273</v>
      </c>
      <c r="H803">
        <v>0.25336399999999998</v>
      </c>
      <c r="I803">
        <v>1.0757429999999999</v>
      </c>
      <c r="J803">
        <v>0.20399300000000001</v>
      </c>
      <c r="K803">
        <v>7.5914999999999996E-2</v>
      </c>
      <c r="L803">
        <v>0.90445900000000001</v>
      </c>
      <c r="M803">
        <v>0.27097900000000003</v>
      </c>
      <c r="N803">
        <v>0.161908</v>
      </c>
      <c r="O803">
        <v>1.052681</v>
      </c>
      <c r="P803">
        <v>9.2604000000000006E-2</v>
      </c>
      <c r="Q803">
        <v>0.26249</v>
      </c>
      <c r="R803">
        <v>1.0702130000000001</v>
      </c>
      <c r="S803">
        <v>-3.0268E-2</v>
      </c>
      <c r="T803">
        <v>-4.0606999999999997E-2</v>
      </c>
      <c r="U803">
        <v>1.051771</v>
      </c>
    </row>
    <row r="804" spans="1:21" x14ac:dyDescent="0.25">
      <c r="A804">
        <v>-0.26033200000000001</v>
      </c>
      <c r="B804">
        <v>-0.24091399999999999</v>
      </c>
      <c r="C804">
        <v>0.94739099999999998</v>
      </c>
      <c r="D804">
        <v>-0.272229</v>
      </c>
      <c r="E804">
        <v>3.2048E-2</v>
      </c>
      <c r="F804">
        <v>1.0644709999999999</v>
      </c>
      <c r="G804">
        <v>-0.193601</v>
      </c>
      <c r="H804">
        <v>0.25534699999999999</v>
      </c>
      <c r="I804">
        <v>1.0772809999999999</v>
      </c>
      <c r="J804">
        <v>0.14998900000000001</v>
      </c>
      <c r="K804">
        <v>-4.8979000000000002E-2</v>
      </c>
      <c r="L804">
        <v>0.81956099999999998</v>
      </c>
      <c r="M804">
        <v>0.22780500000000001</v>
      </c>
      <c r="N804">
        <v>0.10931</v>
      </c>
      <c r="O804">
        <v>1.030573</v>
      </c>
      <c r="P804">
        <v>9.2702000000000007E-2</v>
      </c>
      <c r="Q804">
        <v>0.26266699999999998</v>
      </c>
      <c r="R804">
        <v>1.070287</v>
      </c>
      <c r="S804">
        <v>-3.0934E-2</v>
      </c>
      <c r="T804">
        <v>-3.9142999999999997E-2</v>
      </c>
      <c r="U804">
        <v>1.0512779999999999</v>
      </c>
    </row>
    <row r="805" spans="1:21" x14ac:dyDescent="0.25">
      <c r="A805">
        <v>-0.264206</v>
      </c>
      <c r="B805">
        <v>-0.23846600000000001</v>
      </c>
      <c r="C805">
        <v>0.952121</v>
      </c>
      <c r="D805">
        <v>-0.27314300000000002</v>
      </c>
      <c r="E805">
        <v>3.4430000000000002E-2</v>
      </c>
      <c r="F805">
        <v>1.0705150000000001</v>
      </c>
      <c r="G805">
        <v>-0.194046</v>
      </c>
      <c r="H805">
        <v>0.25633600000000001</v>
      </c>
      <c r="I805">
        <v>1.078149</v>
      </c>
      <c r="J805">
        <v>0.15506700000000001</v>
      </c>
      <c r="K805">
        <v>-0.12334000000000001</v>
      </c>
      <c r="L805">
        <v>0.85071300000000005</v>
      </c>
      <c r="M805">
        <v>0.21890100000000001</v>
      </c>
      <c r="N805">
        <v>0.10037</v>
      </c>
      <c r="O805">
        <v>1.031488</v>
      </c>
      <c r="P805">
        <v>9.6401000000000001E-2</v>
      </c>
      <c r="Q805">
        <v>0.26394000000000001</v>
      </c>
      <c r="R805">
        <v>1.071199</v>
      </c>
      <c r="S805">
        <v>-3.1898999999999997E-2</v>
      </c>
      <c r="T805">
        <v>-3.5249000000000003E-2</v>
      </c>
      <c r="U805">
        <v>1.0510390000000001</v>
      </c>
    </row>
    <row r="806" spans="1:21" x14ac:dyDescent="0.25">
      <c r="A806">
        <v>-0.267347</v>
      </c>
      <c r="B806">
        <v>-0.23875199999999999</v>
      </c>
      <c r="C806">
        <v>0.95854399999999995</v>
      </c>
      <c r="D806">
        <v>-0.27395799999999998</v>
      </c>
      <c r="E806">
        <v>3.7614000000000002E-2</v>
      </c>
      <c r="F806">
        <v>1.0771299999999999</v>
      </c>
      <c r="G806">
        <v>-0.19422600000000001</v>
      </c>
      <c r="H806">
        <v>0.25739000000000001</v>
      </c>
      <c r="I806">
        <v>1.078962</v>
      </c>
      <c r="J806">
        <v>0.17122699999999999</v>
      </c>
      <c r="K806">
        <v>-0.235152</v>
      </c>
      <c r="L806">
        <v>0.85684700000000003</v>
      </c>
      <c r="M806">
        <v>0.199935</v>
      </c>
      <c r="N806">
        <v>4.795E-2</v>
      </c>
      <c r="O806">
        <v>1.0339959999999999</v>
      </c>
      <c r="P806">
        <v>0.10244200000000001</v>
      </c>
      <c r="Q806">
        <v>0.26464799999999999</v>
      </c>
      <c r="R806">
        <v>1.0724149999999999</v>
      </c>
      <c r="S806">
        <v>-3.1060000000000001E-2</v>
      </c>
      <c r="T806">
        <v>-3.3092000000000003E-2</v>
      </c>
      <c r="U806">
        <v>1.0510539999999999</v>
      </c>
    </row>
    <row r="807" spans="1:21" x14ac:dyDescent="0.25">
      <c r="A807">
        <v>-0.27076600000000001</v>
      </c>
      <c r="B807">
        <v>-0.23809900000000001</v>
      </c>
      <c r="C807">
        <v>0.96462199999999998</v>
      </c>
      <c r="D807">
        <v>-0.275092</v>
      </c>
      <c r="E807">
        <v>4.0117E-2</v>
      </c>
      <c r="F807">
        <v>1.082109</v>
      </c>
      <c r="G807">
        <v>-0.194328</v>
      </c>
      <c r="H807">
        <v>0.25810100000000002</v>
      </c>
      <c r="I807">
        <v>1.079599</v>
      </c>
      <c r="J807">
        <v>0.18728800000000001</v>
      </c>
      <c r="K807">
        <v>-0.27645999999999998</v>
      </c>
      <c r="L807">
        <v>0.90366599999999997</v>
      </c>
      <c r="M807">
        <v>0.19919200000000001</v>
      </c>
      <c r="N807">
        <v>4.1628999999999999E-2</v>
      </c>
      <c r="O807">
        <v>1.0384709999999999</v>
      </c>
      <c r="P807">
        <v>0.11491700000000001</v>
      </c>
      <c r="Q807">
        <v>0.26433499999999999</v>
      </c>
      <c r="R807">
        <v>1.0756969999999999</v>
      </c>
      <c r="S807">
        <v>-2.955E-2</v>
      </c>
      <c r="T807">
        <v>-3.0675000000000001E-2</v>
      </c>
      <c r="U807">
        <v>1.050915</v>
      </c>
    </row>
    <row r="808" spans="1:21" x14ac:dyDescent="0.25">
      <c r="A808">
        <v>-0.27394400000000002</v>
      </c>
      <c r="B808">
        <v>-0.23901600000000001</v>
      </c>
      <c r="C808">
        <v>0.96999800000000003</v>
      </c>
      <c r="D808">
        <v>-0.27593000000000001</v>
      </c>
      <c r="E808">
        <v>4.1639000000000002E-2</v>
      </c>
      <c r="F808">
        <v>1.08589</v>
      </c>
      <c r="G808">
        <v>-0.193499</v>
      </c>
      <c r="H808">
        <v>0.25952500000000001</v>
      </c>
      <c r="I808">
        <v>1.0800590000000001</v>
      </c>
      <c r="J808">
        <v>0.211923</v>
      </c>
      <c r="K808">
        <v>-0.28531699999999999</v>
      </c>
      <c r="L808">
        <v>0.95633199999999996</v>
      </c>
      <c r="M808">
        <v>0.20022999999999999</v>
      </c>
      <c r="N808">
        <v>3.1826E-2</v>
      </c>
      <c r="O808">
        <v>1.0484199999999999</v>
      </c>
      <c r="P808">
        <v>0.119047</v>
      </c>
      <c r="Q808">
        <v>0.263714</v>
      </c>
      <c r="R808">
        <v>1.0761289999999999</v>
      </c>
      <c r="S808">
        <v>-2.8709999999999999E-2</v>
      </c>
      <c r="T808">
        <v>-2.9177000000000002E-2</v>
      </c>
      <c r="U808">
        <v>1.050881</v>
      </c>
    </row>
    <row r="809" spans="1:21" x14ac:dyDescent="0.25">
      <c r="A809">
        <v>-0.27841300000000002</v>
      </c>
      <c r="B809">
        <v>-0.23907400000000001</v>
      </c>
      <c r="C809">
        <v>0.97749900000000001</v>
      </c>
      <c r="D809">
        <v>-0.276142</v>
      </c>
      <c r="E809">
        <v>4.2567000000000001E-2</v>
      </c>
      <c r="F809">
        <v>1.0891599999999999</v>
      </c>
      <c r="G809">
        <v>-0.19259100000000001</v>
      </c>
      <c r="H809">
        <v>0.26129200000000002</v>
      </c>
      <c r="I809">
        <v>1.080686</v>
      </c>
      <c r="J809">
        <v>0.222493</v>
      </c>
      <c r="K809">
        <v>-0.28564499999999998</v>
      </c>
      <c r="L809">
        <v>0.99943800000000005</v>
      </c>
      <c r="M809">
        <v>0.204044</v>
      </c>
      <c r="N809">
        <v>2.8731E-2</v>
      </c>
      <c r="O809">
        <v>1.05749</v>
      </c>
      <c r="P809">
        <v>0.12063500000000001</v>
      </c>
      <c r="Q809">
        <v>0.26422299999999999</v>
      </c>
      <c r="R809">
        <v>1.075747</v>
      </c>
      <c r="S809">
        <v>-2.8275000000000002E-2</v>
      </c>
      <c r="T809">
        <v>-2.8059000000000001E-2</v>
      </c>
      <c r="U809">
        <v>1.0508489999999999</v>
      </c>
    </row>
    <row r="810" spans="1:21" x14ac:dyDescent="0.25">
      <c r="A810">
        <v>-0.28311700000000001</v>
      </c>
      <c r="B810">
        <v>-0.239929</v>
      </c>
      <c r="C810">
        <v>0.98352499999999998</v>
      </c>
      <c r="D810">
        <v>-0.27663500000000002</v>
      </c>
      <c r="E810">
        <v>4.3249999999999997E-2</v>
      </c>
      <c r="F810">
        <v>1.0916980000000001</v>
      </c>
      <c r="G810">
        <v>-0.191908</v>
      </c>
      <c r="H810">
        <v>0.26245400000000002</v>
      </c>
      <c r="I810">
        <v>1.0810500000000001</v>
      </c>
      <c r="J810">
        <v>0.22870199999999999</v>
      </c>
      <c r="K810">
        <v>-0.27960000000000002</v>
      </c>
      <c r="L810">
        <v>1.0154289999999999</v>
      </c>
      <c r="M810">
        <v>0.21310999999999999</v>
      </c>
      <c r="N810">
        <v>2.6143E-2</v>
      </c>
      <c r="O810">
        <v>1.069205</v>
      </c>
      <c r="P810">
        <v>0.12098399999999999</v>
      </c>
      <c r="Q810">
        <v>0.26433299999999998</v>
      </c>
      <c r="R810">
        <v>1.075245</v>
      </c>
      <c r="S810">
        <v>-2.8164000000000002E-2</v>
      </c>
      <c r="T810">
        <v>-2.7574000000000001E-2</v>
      </c>
      <c r="U810">
        <v>1.0507580000000001</v>
      </c>
    </row>
    <row r="811" spans="1:21" x14ac:dyDescent="0.25">
      <c r="A811">
        <v>-0.287074</v>
      </c>
      <c r="B811">
        <v>-0.24093600000000001</v>
      </c>
      <c r="C811">
        <v>0.98989099999999997</v>
      </c>
      <c r="D811">
        <v>-0.27702300000000002</v>
      </c>
      <c r="E811">
        <v>4.3457999999999997E-2</v>
      </c>
      <c r="F811">
        <v>1.093577</v>
      </c>
      <c r="G811">
        <v>-0.19121099999999999</v>
      </c>
      <c r="H811">
        <v>0.26320700000000002</v>
      </c>
      <c r="I811">
        <v>1.080997</v>
      </c>
      <c r="J811">
        <v>0.23613700000000001</v>
      </c>
      <c r="K811">
        <v>-0.281057</v>
      </c>
      <c r="L811">
        <v>1.027469</v>
      </c>
      <c r="M811">
        <v>0.21965599999999999</v>
      </c>
      <c r="N811">
        <v>2.9148E-2</v>
      </c>
      <c r="O811">
        <v>1.0785370000000001</v>
      </c>
      <c r="P811">
        <v>0.119016</v>
      </c>
      <c r="Q811">
        <v>0.26578499999999999</v>
      </c>
      <c r="R811">
        <v>1.0723149999999999</v>
      </c>
      <c r="S811">
        <v>-2.8131E-2</v>
      </c>
      <c r="T811">
        <v>-2.7493E-2</v>
      </c>
      <c r="U811">
        <v>1.050629</v>
      </c>
    </row>
    <row r="812" spans="1:21" x14ac:dyDescent="0.25">
      <c r="A812">
        <v>-0.28875099999999998</v>
      </c>
      <c r="B812">
        <v>-0.24104</v>
      </c>
      <c r="C812">
        <v>0.99362399999999995</v>
      </c>
      <c r="D812">
        <v>-0.27738600000000002</v>
      </c>
      <c r="E812">
        <v>4.3944999999999998E-2</v>
      </c>
      <c r="F812">
        <v>1.0951820000000001</v>
      </c>
      <c r="G812">
        <v>-0.19055800000000001</v>
      </c>
      <c r="H812">
        <v>0.26392300000000002</v>
      </c>
      <c r="I812">
        <v>1.080902</v>
      </c>
      <c r="J812">
        <v>0.24000199999999999</v>
      </c>
      <c r="K812">
        <v>-0.28250599999999998</v>
      </c>
      <c r="L812">
        <v>1.033058</v>
      </c>
      <c r="M812">
        <v>0.22505600000000001</v>
      </c>
      <c r="N812">
        <v>3.1766999999999997E-2</v>
      </c>
      <c r="O812">
        <v>1.085874</v>
      </c>
      <c r="P812">
        <v>0.11967899999999999</v>
      </c>
      <c r="Q812">
        <v>0.26651900000000001</v>
      </c>
      <c r="R812">
        <v>1.0723290000000001</v>
      </c>
      <c r="S812">
        <v>-2.8017E-2</v>
      </c>
      <c r="T812">
        <v>-2.6783999999999999E-2</v>
      </c>
      <c r="U812">
        <v>1.050365</v>
      </c>
    </row>
    <row r="813" spans="1:21" x14ac:dyDescent="0.25">
      <c r="A813">
        <v>-0.29244900000000001</v>
      </c>
      <c r="B813">
        <v>-0.23929600000000001</v>
      </c>
      <c r="C813">
        <v>0.99836199999999997</v>
      </c>
      <c r="D813">
        <v>-0.27762700000000001</v>
      </c>
      <c r="E813">
        <v>4.4500999999999999E-2</v>
      </c>
      <c r="F813">
        <v>1.0964480000000001</v>
      </c>
      <c r="G813">
        <v>-0.19012899999999999</v>
      </c>
      <c r="H813">
        <v>0.264515</v>
      </c>
      <c r="I813">
        <v>1.0808009999999999</v>
      </c>
      <c r="J813">
        <v>0.24110799999999999</v>
      </c>
      <c r="K813">
        <v>-0.28253899999999998</v>
      </c>
      <c r="L813">
        <v>1.0341039999999999</v>
      </c>
      <c r="M813">
        <v>0.227799</v>
      </c>
      <c r="N813">
        <v>3.338E-2</v>
      </c>
      <c r="O813">
        <v>1.0899989999999999</v>
      </c>
      <c r="P813">
        <v>0.12052300000000001</v>
      </c>
      <c r="Q813">
        <v>0.26730300000000001</v>
      </c>
      <c r="R813">
        <v>1.0725899999999999</v>
      </c>
      <c r="S813">
        <v>-2.7720999999999999E-2</v>
      </c>
      <c r="T813">
        <v>-2.5863000000000001E-2</v>
      </c>
      <c r="U813">
        <v>1.05009</v>
      </c>
    </row>
    <row r="814" spans="1:21" x14ac:dyDescent="0.25">
      <c r="A814">
        <v>-0.29383599999999999</v>
      </c>
      <c r="B814">
        <v>-0.23911099999999999</v>
      </c>
      <c r="C814">
        <v>1.0009319999999999</v>
      </c>
      <c r="D814">
        <v>-0.27778799999999998</v>
      </c>
      <c r="E814">
        <v>4.4542999999999999E-2</v>
      </c>
      <c r="F814">
        <v>1.0969720000000001</v>
      </c>
      <c r="G814">
        <v>-0.18987599999999999</v>
      </c>
      <c r="H814">
        <v>0.264988</v>
      </c>
      <c r="I814">
        <v>1.08067</v>
      </c>
      <c r="J814">
        <v>0.24151800000000001</v>
      </c>
      <c r="K814">
        <v>-0.28242400000000001</v>
      </c>
      <c r="L814">
        <v>1.0336590000000001</v>
      </c>
      <c r="M814">
        <v>0.228964</v>
      </c>
      <c r="N814">
        <v>3.4336999999999999E-2</v>
      </c>
      <c r="O814">
        <v>1.0919000000000001</v>
      </c>
      <c r="P814">
        <v>0.120587</v>
      </c>
      <c r="Q814">
        <v>0.267571</v>
      </c>
      <c r="R814">
        <v>1.0726089999999999</v>
      </c>
      <c r="S814">
        <v>-2.7720000000000002E-2</v>
      </c>
      <c r="T814">
        <v>-2.5627E-2</v>
      </c>
      <c r="U814">
        <v>1.04996</v>
      </c>
    </row>
    <row r="815" spans="1:21" x14ac:dyDescent="0.25">
      <c r="A815">
        <v>-0.29452600000000001</v>
      </c>
      <c r="B815">
        <v>-0.238867</v>
      </c>
      <c r="C815">
        <v>1.0022040000000001</v>
      </c>
      <c r="D815">
        <v>-0.27782899999999999</v>
      </c>
      <c r="E815">
        <v>4.4554000000000003E-2</v>
      </c>
      <c r="F815">
        <v>1.097056</v>
      </c>
      <c r="G815">
        <v>-0.189695</v>
      </c>
      <c r="H815">
        <v>0.26539299999999999</v>
      </c>
      <c r="I815">
        <v>1.080462</v>
      </c>
      <c r="J815">
        <v>0.241038</v>
      </c>
      <c r="K815">
        <v>-0.27865400000000001</v>
      </c>
      <c r="L815">
        <v>1.0279419999999999</v>
      </c>
      <c r="M815">
        <v>0.229467</v>
      </c>
      <c r="N815">
        <v>3.4992000000000002E-2</v>
      </c>
      <c r="O815">
        <v>1.0926499999999999</v>
      </c>
      <c r="P815">
        <v>0.120043</v>
      </c>
      <c r="Q815">
        <v>0.26769900000000002</v>
      </c>
      <c r="R815">
        <v>1.0720769999999999</v>
      </c>
      <c r="S815">
        <v>-2.7761999999999998E-2</v>
      </c>
      <c r="T815">
        <v>-2.5592E-2</v>
      </c>
      <c r="U815">
        <v>1.049917</v>
      </c>
    </row>
    <row r="816" spans="1:21" x14ac:dyDescent="0.25">
      <c r="A816">
        <v>-0.29429</v>
      </c>
      <c r="B816">
        <v>-0.23933099999999999</v>
      </c>
      <c r="C816">
        <v>1.0025520000000001</v>
      </c>
      <c r="D816">
        <v>-0.27783099999999999</v>
      </c>
      <c r="E816">
        <v>4.4552000000000001E-2</v>
      </c>
      <c r="F816">
        <v>1.097054</v>
      </c>
      <c r="G816">
        <v>-0.18962100000000001</v>
      </c>
      <c r="H816">
        <v>0.26571699999999998</v>
      </c>
      <c r="I816">
        <v>1.0802430000000001</v>
      </c>
      <c r="J816">
        <v>0.237293</v>
      </c>
      <c r="K816">
        <v>-0.27608700000000003</v>
      </c>
      <c r="L816">
        <v>1.0112859999999999</v>
      </c>
      <c r="M816">
        <v>0.22950300000000001</v>
      </c>
      <c r="N816">
        <v>3.5104999999999997E-2</v>
      </c>
      <c r="O816">
        <v>1.092695</v>
      </c>
      <c r="P816">
        <v>0.11988</v>
      </c>
      <c r="Q816">
        <v>0.26790599999999998</v>
      </c>
      <c r="R816">
        <v>1.0719559999999999</v>
      </c>
      <c r="S816">
        <v>-2.7779000000000002E-2</v>
      </c>
      <c r="T816">
        <v>-2.5506000000000001E-2</v>
      </c>
      <c r="U816">
        <v>1.0498510000000001</v>
      </c>
    </row>
    <row r="817" spans="1:21" x14ac:dyDescent="0.25">
      <c r="A817">
        <v>-0.29386499999999999</v>
      </c>
      <c r="B817">
        <v>-0.23991799999999999</v>
      </c>
      <c r="C817">
        <v>1.002148</v>
      </c>
      <c r="D817">
        <v>-0.27782099999999998</v>
      </c>
      <c r="E817">
        <v>4.4624999999999998E-2</v>
      </c>
      <c r="F817">
        <v>1.0967439999999999</v>
      </c>
      <c r="G817">
        <v>-0.18959200000000001</v>
      </c>
      <c r="H817">
        <v>0.26598899999999998</v>
      </c>
      <c r="I817">
        <v>1.0799529999999999</v>
      </c>
      <c r="J817">
        <v>0.228549</v>
      </c>
      <c r="K817">
        <v>-0.272926</v>
      </c>
      <c r="L817">
        <v>0.988591</v>
      </c>
      <c r="M817">
        <v>0.22903200000000001</v>
      </c>
      <c r="N817">
        <v>3.5907000000000001E-2</v>
      </c>
      <c r="O817">
        <v>1.092414</v>
      </c>
      <c r="P817">
        <v>0.119704</v>
      </c>
      <c r="Q817">
        <v>0.26786100000000002</v>
      </c>
      <c r="R817">
        <v>1.071895</v>
      </c>
      <c r="S817">
        <v>-2.7834000000000001E-2</v>
      </c>
      <c r="T817">
        <v>-2.5416999999999999E-2</v>
      </c>
      <c r="U817">
        <v>1.0497570000000001</v>
      </c>
    </row>
    <row r="818" spans="1:21" x14ac:dyDescent="0.25">
      <c r="A818">
        <v>-0.292352</v>
      </c>
      <c r="B818">
        <v>-0.24057300000000001</v>
      </c>
      <c r="C818">
        <v>0.99971500000000002</v>
      </c>
      <c r="D818">
        <v>-0.27783099999999999</v>
      </c>
      <c r="E818">
        <v>4.4607000000000001E-2</v>
      </c>
      <c r="F818">
        <v>1.095628</v>
      </c>
      <c r="G818">
        <v>-0.18958</v>
      </c>
      <c r="H818">
        <v>0.266148</v>
      </c>
      <c r="I818">
        <v>1.079626</v>
      </c>
      <c r="J818">
        <v>0.21523800000000001</v>
      </c>
      <c r="K818">
        <v>-0.268038</v>
      </c>
      <c r="L818">
        <v>0.96177400000000002</v>
      </c>
      <c r="M818">
        <v>0.227496</v>
      </c>
      <c r="N818">
        <v>3.7492999999999999E-2</v>
      </c>
      <c r="O818">
        <v>1.091316</v>
      </c>
      <c r="P818">
        <v>0.119633</v>
      </c>
      <c r="Q818">
        <v>0.26776299999999997</v>
      </c>
      <c r="R818">
        <v>1.0719540000000001</v>
      </c>
      <c r="S818">
        <v>-2.7907000000000001E-2</v>
      </c>
      <c r="T818">
        <v>-2.5382999999999999E-2</v>
      </c>
      <c r="U818">
        <v>1.049688</v>
      </c>
    </row>
    <row r="819" spans="1:21" x14ac:dyDescent="0.25">
      <c r="A819">
        <v>-0.289794</v>
      </c>
      <c r="B819">
        <v>-0.239069</v>
      </c>
      <c r="C819">
        <v>0.99319999999999997</v>
      </c>
      <c r="D819">
        <v>-0.27743600000000002</v>
      </c>
      <c r="E819">
        <v>4.4504000000000002E-2</v>
      </c>
      <c r="F819">
        <v>1.0936330000000001</v>
      </c>
      <c r="G819">
        <v>-0.18961700000000001</v>
      </c>
      <c r="H819">
        <v>0.26629199999999997</v>
      </c>
      <c r="I819">
        <v>1.07928</v>
      </c>
      <c r="J819">
        <v>0.20395099999999999</v>
      </c>
      <c r="K819">
        <v>-0.25814900000000002</v>
      </c>
      <c r="L819">
        <v>0.94010700000000003</v>
      </c>
      <c r="M819">
        <v>0.22508</v>
      </c>
      <c r="N819">
        <v>3.9278E-2</v>
      </c>
      <c r="O819">
        <v>1.0895570000000001</v>
      </c>
      <c r="P819">
        <v>0.119514</v>
      </c>
      <c r="Q819">
        <v>0.26765499999999998</v>
      </c>
      <c r="R819">
        <v>1.0720449999999999</v>
      </c>
      <c r="S819">
        <v>-2.7954E-2</v>
      </c>
      <c r="T819">
        <v>-2.5342E-2</v>
      </c>
      <c r="U819">
        <v>1.0496749999999999</v>
      </c>
    </row>
    <row r="820" spans="1:21" x14ac:dyDescent="0.25">
      <c r="A820">
        <v>-0.28442899999999999</v>
      </c>
      <c r="B820">
        <v>-0.24082000000000001</v>
      </c>
      <c r="C820">
        <v>0.98410500000000001</v>
      </c>
      <c r="D820">
        <v>-0.27696900000000002</v>
      </c>
      <c r="E820">
        <v>4.4436999999999997E-2</v>
      </c>
      <c r="F820">
        <v>1.0907610000000001</v>
      </c>
      <c r="G820">
        <v>-0.189578</v>
      </c>
      <c r="H820">
        <v>0.26641100000000001</v>
      </c>
      <c r="I820">
        <v>1.0788660000000001</v>
      </c>
      <c r="J820">
        <v>0.193412</v>
      </c>
      <c r="K820">
        <v>-0.24682399999999999</v>
      </c>
      <c r="L820">
        <v>0.922234</v>
      </c>
      <c r="M820">
        <v>0.22115499999999999</v>
      </c>
      <c r="N820">
        <v>4.3282000000000001E-2</v>
      </c>
      <c r="O820">
        <v>1.0871759999999999</v>
      </c>
      <c r="P820">
        <v>0.119341</v>
      </c>
      <c r="Q820">
        <v>0.26758199999999999</v>
      </c>
      <c r="R820">
        <v>1.07223</v>
      </c>
      <c r="S820">
        <v>-2.8003E-2</v>
      </c>
      <c r="T820">
        <v>-2.5340000000000001E-2</v>
      </c>
      <c r="U820">
        <v>1.049663</v>
      </c>
    </row>
    <row r="821" spans="1:21" x14ac:dyDescent="0.25">
      <c r="A821">
        <v>-0.281526</v>
      </c>
      <c r="B821">
        <v>-0.23839199999999999</v>
      </c>
      <c r="C821">
        <v>0.975441</v>
      </c>
      <c r="D821">
        <v>-0.27639200000000003</v>
      </c>
      <c r="E821">
        <v>4.4295000000000001E-2</v>
      </c>
      <c r="F821">
        <v>1.0870169999999999</v>
      </c>
      <c r="G821">
        <v>-0.18962200000000001</v>
      </c>
      <c r="H821">
        <v>0.266509</v>
      </c>
      <c r="I821">
        <v>1.078487</v>
      </c>
      <c r="J821">
        <v>0.18431700000000001</v>
      </c>
      <c r="K821">
        <v>-0.22870599999999999</v>
      </c>
      <c r="L821">
        <v>0.90856599999999998</v>
      </c>
      <c r="M821">
        <v>0.21751999999999999</v>
      </c>
      <c r="N821">
        <v>4.7459000000000001E-2</v>
      </c>
      <c r="O821">
        <v>1.085728</v>
      </c>
      <c r="P821">
        <v>0.119114</v>
      </c>
      <c r="Q821">
        <v>0.267484</v>
      </c>
      <c r="R821">
        <v>1.0725070000000001</v>
      </c>
      <c r="S821">
        <v>-2.8069E-2</v>
      </c>
      <c r="T821">
        <v>-2.5325E-2</v>
      </c>
      <c r="U821">
        <v>1.0496650000000001</v>
      </c>
    </row>
    <row r="822" spans="1:21" x14ac:dyDescent="0.25">
      <c r="A822">
        <v>-0.276536</v>
      </c>
      <c r="B822">
        <v>-0.234428</v>
      </c>
      <c r="C822">
        <v>0.96511499999999995</v>
      </c>
      <c r="D822">
        <v>-0.27535700000000002</v>
      </c>
      <c r="E822">
        <v>4.4248999999999997E-2</v>
      </c>
      <c r="F822">
        <v>1.083099</v>
      </c>
      <c r="G822">
        <v>-0.189549</v>
      </c>
      <c r="H822">
        <v>0.26658399999999999</v>
      </c>
      <c r="I822">
        <v>1.0779840000000001</v>
      </c>
      <c r="J822">
        <v>0.179483</v>
      </c>
      <c r="K822">
        <v>-0.21009</v>
      </c>
      <c r="L822">
        <v>0.89801699999999995</v>
      </c>
      <c r="M822">
        <v>0.21473200000000001</v>
      </c>
      <c r="N822">
        <v>5.1042999999999998E-2</v>
      </c>
      <c r="O822">
        <v>1.085148</v>
      </c>
      <c r="P822">
        <v>0.11888799999999999</v>
      </c>
      <c r="Q822">
        <v>0.267567</v>
      </c>
      <c r="R822">
        <v>1.0730649999999999</v>
      </c>
      <c r="S822">
        <v>-2.8105999999999999E-2</v>
      </c>
      <c r="T822">
        <v>-2.5293E-2</v>
      </c>
      <c r="U822">
        <v>1.0496859999999999</v>
      </c>
    </row>
    <row r="823" spans="1:21" x14ac:dyDescent="0.25">
      <c r="A823">
        <v>-0.27254400000000001</v>
      </c>
      <c r="B823">
        <v>-0.23431399999999999</v>
      </c>
      <c r="C823">
        <v>0.959789</v>
      </c>
      <c r="D823">
        <v>-0.274285</v>
      </c>
      <c r="E823">
        <v>4.4297000000000003E-2</v>
      </c>
      <c r="F823">
        <v>1.0791820000000001</v>
      </c>
      <c r="G823">
        <v>-0.189525</v>
      </c>
      <c r="H823">
        <v>0.26661800000000002</v>
      </c>
      <c r="I823">
        <v>1.077536</v>
      </c>
      <c r="J823">
        <v>0.17506099999999999</v>
      </c>
      <c r="K823">
        <v>-0.195796</v>
      </c>
      <c r="L823">
        <v>0.88784300000000005</v>
      </c>
      <c r="M823">
        <v>0.21226300000000001</v>
      </c>
      <c r="N823">
        <v>5.5551000000000003E-2</v>
      </c>
      <c r="O823">
        <v>1.0854600000000001</v>
      </c>
      <c r="P823">
        <v>0.118769</v>
      </c>
      <c r="Q823">
        <v>0.26726100000000003</v>
      </c>
      <c r="R823">
        <v>1.0733950000000001</v>
      </c>
      <c r="S823">
        <v>-2.8164000000000002E-2</v>
      </c>
      <c r="T823">
        <v>-2.5291000000000001E-2</v>
      </c>
      <c r="U823">
        <v>1.0497080000000001</v>
      </c>
    </row>
    <row r="824" spans="1:21" x14ac:dyDescent="0.25">
      <c r="A824">
        <v>-0.26744400000000002</v>
      </c>
      <c r="B824">
        <v>-0.23227800000000001</v>
      </c>
      <c r="C824">
        <v>0.948963</v>
      </c>
      <c r="D824">
        <v>-0.27300600000000003</v>
      </c>
      <c r="E824">
        <v>4.3325000000000002E-2</v>
      </c>
      <c r="F824">
        <v>1.0748260000000001</v>
      </c>
      <c r="G824">
        <v>-0.18967999999999999</v>
      </c>
      <c r="H824">
        <v>0.266343</v>
      </c>
      <c r="I824">
        <v>1.0770869999999999</v>
      </c>
      <c r="J824">
        <v>0.17582700000000001</v>
      </c>
      <c r="K824">
        <v>-0.17343</v>
      </c>
      <c r="L824">
        <v>0.89165799999999995</v>
      </c>
      <c r="M824">
        <v>0.21018300000000001</v>
      </c>
      <c r="N824">
        <v>6.0608000000000002E-2</v>
      </c>
      <c r="O824">
        <v>1.0864799999999999</v>
      </c>
      <c r="P824">
        <v>0.11872000000000001</v>
      </c>
      <c r="Q824">
        <v>0.266926</v>
      </c>
      <c r="R824">
        <v>1.0738829999999999</v>
      </c>
      <c r="S824">
        <v>-2.8308E-2</v>
      </c>
      <c r="T824">
        <v>-2.5298999999999999E-2</v>
      </c>
      <c r="U824">
        <v>1.0497380000000001</v>
      </c>
    </row>
    <row r="825" spans="1:21" x14ac:dyDescent="0.25">
      <c r="A825">
        <v>-0.26362799999999997</v>
      </c>
      <c r="B825">
        <v>-0.231075</v>
      </c>
      <c r="C825">
        <v>0.942187</v>
      </c>
      <c r="D825">
        <v>-0.27210299999999998</v>
      </c>
      <c r="E825">
        <v>4.2895000000000003E-2</v>
      </c>
      <c r="F825">
        <v>1.071116</v>
      </c>
      <c r="G825">
        <v>-0.19003600000000001</v>
      </c>
      <c r="H825">
        <v>0.26627699999999999</v>
      </c>
      <c r="I825">
        <v>1.0767949999999999</v>
      </c>
      <c r="J825">
        <v>0.17563999999999999</v>
      </c>
      <c r="K825">
        <v>-0.16261300000000001</v>
      </c>
      <c r="L825">
        <v>0.89152900000000002</v>
      </c>
      <c r="M825">
        <v>0.20824799999999999</v>
      </c>
      <c r="N825">
        <v>6.6857E-2</v>
      </c>
      <c r="O825">
        <v>1.0895379999999999</v>
      </c>
      <c r="P825">
        <v>0.117354</v>
      </c>
      <c r="Q825">
        <v>0.26604100000000003</v>
      </c>
      <c r="R825">
        <v>1.0742229999999999</v>
      </c>
      <c r="S825">
        <v>-2.8621000000000001E-2</v>
      </c>
      <c r="T825">
        <v>-2.5415E-2</v>
      </c>
      <c r="U825">
        <v>1.049769</v>
      </c>
    </row>
    <row r="826" spans="1:21" x14ac:dyDescent="0.25">
      <c r="A826">
        <v>-0.25972899999999999</v>
      </c>
      <c r="B826">
        <v>-0.230432</v>
      </c>
      <c r="C826">
        <v>0.93685399999999996</v>
      </c>
      <c r="D826">
        <v>-0.27094200000000002</v>
      </c>
      <c r="E826">
        <v>4.2999000000000002E-2</v>
      </c>
      <c r="F826">
        <v>1.0681529999999999</v>
      </c>
      <c r="G826">
        <v>-0.19014800000000001</v>
      </c>
      <c r="H826">
        <v>0.266266</v>
      </c>
      <c r="I826">
        <v>1.0764549999999999</v>
      </c>
      <c r="J826">
        <v>0.17774400000000001</v>
      </c>
      <c r="K826">
        <v>-0.15488199999999999</v>
      </c>
      <c r="L826">
        <v>0.89692799999999995</v>
      </c>
      <c r="M826">
        <v>0.207928</v>
      </c>
      <c r="N826">
        <v>6.6858000000000001E-2</v>
      </c>
      <c r="O826">
        <v>1.0897410000000001</v>
      </c>
      <c r="P826">
        <v>0.116685</v>
      </c>
      <c r="Q826">
        <v>0.26542900000000003</v>
      </c>
      <c r="R826">
        <v>1.0747180000000001</v>
      </c>
      <c r="S826">
        <v>-2.8733000000000002E-2</v>
      </c>
      <c r="T826">
        <v>-2.5415E-2</v>
      </c>
      <c r="U826">
        <v>1.0497939999999999</v>
      </c>
    </row>
    <row r="827" spans="1:21" x14ac:dyDescent="0.25">
      <c r="A827">
        <v>-0.25544600000000001</v>
      </c>
      <c r="B827">
        <v>-0.23055100000000001</v>
      </c>
      <c r="C827">
        <v>0.93178799999999995</v>
      </c>
      <c r="D827">
        <v>-0.26983499999999999</v>
      </c>
      <c r="E827">
        <v>4.3207000000000002E-2</v>
      </c>
      <c r="F827">
        <v>1.0654399999999999</v>
      </c>
      <c r="G827">
        <v>-0.190197</v>
      </c>
      <c r="H827">
        <v>0.26591599999999999</v>
      </c>
      <c r="I827">
        <v>1.075839</v>
      </c>
      <c r="J827">
        <v>0.17788499999999999</v>
      </c>
      <c r="K827">
        <v>-0.158022</v>
      </c>
      <c r="L827">
        <v>0.89682700000000004</v>
      </c>
      <c r="M827">
        <v>0.207597</v>
      </c>
      <c r="N827">
        <v>6.6618999999999998E-2</v>
      </c>
      <c r="O827">
        <v>1.090069</v>
      </c>
      <c r="P827">
        <v>0.11612500000000001</v>
      </c>
      <c r="Q827">
        <v>0.26491700000000001</v>
      </c>
      <c r="R827">
        <v>1.075086</v>
      </c>
      <c r="S827">
        <v>-2.8766E-2</v>
      </c>
      <c r="T827">
        <v>-2.5475999999999999E-2</v>
      </c>
      <c r="U827">
        <v>1.049782</v>
      </c>
    </row>
    <row r="828" spans="1:21" x14ac:dyDescent="0.25">
      <c r="A828">
        <v>-0.25289</v>
      </c>
      <c r="B828">
        <v>-0.22897000000000001</v>
      </c>
      <c r="C828">
        <v>0.92864500000000005</v>
      </c>
      <c r="D828">
        <v>-0.26865099999999997</v>
      </c>
      <c r="E828">
        <v>4.3110000000000002E-2</v>
      </c>
      <c r="F828">
        <v>1.0630269999999999</v>
      </c>
      <c r="G828">
        <v>-0.190141</v>
      </c>
      <c r="H828">
        <v>0.26611099999999999</v>
      </c>
      <c r="I828">
        <v>1.075431</v>
      </c>
      <c r="J828">
        <v>0.18090600000000001</v>
      </c>
      <c r="K828">
        <v>-0.175376</v>
      </c>
      <c r="L828">
        <v>0.89478899999999995</v>
      </c>
      <c r="M828">
        <v>0.20657500000000001</v>
      </c>
      <c r="N828">
        <v>6.3394000000000006E-2</v>
      </c>
      <c r="O828">
        <v>1.0909420000000001</v>
      </c>
      <c r="P828">
        <v>0.115603</v>
      </c>
      <c r="Q828">
        <v>0.26463300000000001</v>
      </c>
      <c r="R828">
        <v>1.075415</v>
      </c>
      <c r="S828">
        <v>-2.8777E-2</v>
      </c>
      <c r="T828">
        <v>-2.5477E-2</v>
      </c>
      <c r="U828">
        <v>1.0497810000000001</v>
      </c>
    </row>
    <row r="829" spans="1:21" x14ac:dyDescent="0.25">
      <c r="A829">
        <v>-0.25131500000000001</v>
      </c>
      <c r="B829">
        <v>-0.22842100000000001</v>
      </c>
      <c r="C829">
        <v>0.92706500000000003</v>
      </c>
      <c r="D829">
        <v>-0.267849</v>
      </c>
      <c r="E829">
        <v>4.2981999999999999E-2</v>
      </c>
      <c r="F829">
        <v>1.061412</v>
      </c>
      <c r="G829">
        <v>-0.18984699999999999</v>
      </c>
      <c r="H829">
        <v>0.26627499999999998</v>
      </c>
      <c r="I829">
        <v>1.07501</v>
      </c>
      <c r="J829">
        <v>0.19316</v>
      </c>
      <c r="K829">
        <v>-0.19853799999999999</v>
      </c>
      <c r="L829">
        <v>0.90260200000000002</v>
      </c>
      <c r="M829">
        <v>0.20521800000000001</v>
      </c>
      <c r="N829">
        <v>5.6649999999999999E-2</v>
      </c>
      <c r="O829">
        <v>1.0930420000000001</v>
      </c>
      <c r="P829">
        <v>0.115412</v>
      </c>
      <c r="Q829">
        <v>0.26507999999999998</v>
      </c>
      <c r="R829">
        <v>1.076028</v>
      </c>
      <c r="S829">
        <v>-2.8851000000000002E-2</v>
      </c>
      <c r="T829">
        <v>-2.5485000000000001E-2</v>
      </c>
      <c r="U829">
        <v>1.0497669999999999</v>
      </c>
    </row>
    <row r="830" spans="1:21" x14ac:dyDescent="0.25">
      <c r="A830">
        <v>-0.25006400000000001</v>
      </c>
      <c r="B830">
        <v>-0.22841800000000001</v>
      </c>
      <c r="C830">
        <v>0.92609399999999997</v>
      </c>
      <c r="D830">
        <v>-0.26722099999999999</v>
      </c>
      <c r="E830">
        <v>4.2923000000000003E-2</v>
      </c>
      <c r="F830">
        <v>1.060179</v>
      </c>
      <c r="G830">
        <v>-0.18958</v>
      </c>
      <c r="H830">
        <v>0.26633099999999998</v>
      </c>
      <c r="I830">
        <v>1.0745180000000001</v>
      </c>
      <c r="J830">
        <v>0.21317</v>
      </c>
      <c r="K830">
        <v>-0.22042600000000001</v>
      </c>
      <c r="L830">
        <v>0.90993800000000002</v>
      </c>
      <c r="M830">
        <v>0.204899</v>
      </c>
      <c r="N830">
        <v>4.7628999999999998E-2</v>
      </c>
      <c r="O830">
        <v>1.09528</v>
      </c>
      <c r="P830">
        <v>0.11421099999999999</v>
      </c>
      <c r="Q830">
        <v>0.26478800000000002</v>
      </c>
      <c r="R830">
        <v>1.0760940000000001</v>
      </c>
      <c r="S830">
        <v>-2.8915E-2</v>
      </c>
      <c r="T830">
        <v>-2.5708999999999999E-2</v>
      </c>
      <c r="U830">
        <v>1.0496840000000001</v>
      </c>
    </row>
    <row r="831" spans="1:21" x14ac:dyDescent="0.25">
      <c r="A831">
        <v>-0.249248</v>
      </c>
      <c r="B831">
        <v>-0.22861100000000001</v>
      </c>
      <c r="C831">
        <v>0.92574999999999996</v>
      </c>
      <c r="D831">
        <v>-0.26681899999999997</v>
      </c>
      <c r="E831">
        <v>4.2826000000000003E-2</v>
      </c>
      <c r="F831">
        <v>1.059248</v>
      </c>
      <c r="G831">
        <v>-0.18954499999999999</v>
      </c>
      <c r="H831">
        <v>0.26609300000000002</v>
      </c>
      <c r="I831">
        <v>1.073915</v>
      </c>
      <c r="J831">
        <v>0.23846700000000001</v>
      </c>
      <c r="K831">
        <v>-0.23355400000000001</v>
      </c>
      <c r="L831">
        <v>0.92557299999999998</v>
      </c>
      <c r="M831">
        <v>0.20539499999999999</v>
      </c>
      <c r="N831">
        <v>3.3921E-2</v>
      </c>
      <c r="O831">
        <v>1.0976630000000001</v>
      </c>
      <c r="P831">
        <v>0.113193</v>
      </c>
      <c r="Q831">
        <v>0.26415</v>
      </c>
      <c r="R831">
        <v>1.0761959999999999</v>
      </c>
      <c r="S831">
        <v>-2.8825E-2</v>
      </c>
      <c r="T831">
        <v>-2.5995000000000001E-2</v>
      </c>
      <c r="U831">
        <v>1.049615</v>
      </c>
    </row>
    <row r="832" spans="1:21" x14ac:dyDescent="0.25">
      <c r="A832">
        <v>-0.24874399999999999</v>
      </c>
      <c r="B832">
        <v>-0.229189</v>
      </c>
      <c r="C832">
        <v>0.92572600000000005</v>
      </c>
      <c r="D832">
        <v>-0.266513</v>
      </c>
      <c r="E832">
        <v>4.2617000000000002E-2</v>
      </c>
      <c r="F832">
        <v>1.0586150000000001</v>
      </c>
      <c r="G832">
        <v>-0.18913199999999999</v>
      </c>
      <c r="H832">
        <v>0.265683</v>
      </c>
      <c r="I832">
        <v>1.0728530000000001</v>
      </c>
      <c r="J832">
        <v>0.27357700000000001</v>
      </c>
      <c r="K832">
        <v>-0.23377600000000001</v>
      </c>
      <c r="L832">
        <v>0.94478899999999999</v>
      </c>
      <c r="M832">
        <v>0.20591000000000001</v>
      </c>
      <c r="N832">
        <v>2.0553999999999999E-2</v>
      </c>
      <c r="O832">
        <v>1.0983019999999999</v>
      </c>
      <c r="P832">
        <v>0.117453</v>
      </c>
      <c r="Q832">
        <v>0.26406000000000002</v>
      </c>
      <c r="R832">
        <v>1.082187</v>
      </c>
      <c r="S832">
        <v>-2.8745E-2</v>
      </c>
      <c r="T832">
        <v>-2.5885999999999999E-2</v>
      </c>
      <c r="U832">
        <v>1.0496190000000001</v>
      </c>
    </row>
    <row r="833" spans="1:21" x14ac:dyDescent="0.25">
      <c r="A833">
        <v>-0.24879899999999999</v>
      </c>
      <c r="B833">
        <v>-0.22961100000000001</v>
      </c>
      <c r="C833">
        <v>0.926311</v>
      </c>
      <c r="D833">
        <v>-0.26635500000000001</v>
      </c>
      <c r="E833">
        <v>4.2251999999999998E-2</v>
      </c>
      <c r="F833">
        <v>1.058095</v>
      </c>
      <c r="G833">
        <v>-0.188807</v>
      </c>
      <c r="H833">
        <v>0.26556200000000002</v>
      </c>
      <c r="I833">
        <v>1.0720350000000001</v>
      </c>
      <c r="J833">
        <v>0.330926</v>
      </c>
      <c r="K833">
        <v>-0.23036899999999999</v>
      </c>
      <c r="L833">
        <v>0.952708</v>
      </c>
      <c r="M833">
        <v>0.21005599999999999</v>
      </c>
      <c r="N833">
        <v>1.3842E-2</v>
      </c>
      <c r="O833">
        <v>1.0988819999999999</v>
      </c>
      <c r="P833">
        <v>0.118866</v>
      </c>
      <c r="Q833">
        <v>0.26414700000000002</v>
      </c>
      <c r="R833">
        <v>1.0845260000000001</v>
      </c>
      <c r="S833">
        <v>-2.8725000000000001E-2</v>
      </c>
      <c r="T833">
        <v>-2.5659000000000001E-2</v>
      </c>
      <c r="U833">
        <v>1.049631</v>
      </c>
    </row>
    <row r="834" spans="1:21" x14ac:dyDescent="0.25">
      <c r="A834">
        <v>-0.24948699999999999</v>
      </c>
      <c r="B834">
        <v>-0.23031299999999999</v>
      </c>
      <c r="C834">
        <v>0.92773300000000003</v>
      </c>
      <c r="D834">
        <v>-0.26642199999999999</v>
      </c>
      <c r="E834">
        <v>4.1784000000000002E-2</v>
      </c>
      <c r="F834">
        <v>1.0577270000000001</v>
      </c>
      <c r="G834">
        <v>-0.18865399999999999</v>
      </c>
      <c r="H834">
        <v>0.26574500000000001</v>
      </c>
      <c r="I834">
        <v>1.0715319999999999</v>
      </c>
      <c r="J834">
        <v>0.344754</v>
      </c>
      <c r="K834">
        <v>-0.212282</v>
      </c>
      <c r="L834">
        <v>0.97050700000000001</v>
      </c>
      <c r="M834">
        <v>0.21999299999999999</v>
      </c>
      <c r="N834">
        <v>1.0451999999999999E-2</v>
      </c>
      <c r="O834">
        <v>1.0994029999999999</v>
      </c>
      <c r="P834">
        <v>0.11744499999999999</v>
      </c>
      <c r="Q834">
        <v>0.26488</v>
      </c>
      <c r="R834">
        <v>1.084155</v>
      </c>
      <c r="S834">
        <v>-2.8733000000000002E-2</v>
      </c>
      <c r="T834">
        <v>-2.5656000000000002E-2</v>
      </c>
      <c r="U834">
        <v>1.0496190000000001</v>
      </c>
    </row>
    <row r="835" spans="1:21" x14ac:dyDescent="0.25">
      <c r="A835">
        <v>-0.25137599999999999</v>
      </c>
      <c r="B835">
        <v>-0.23100300000000001</v>
      </c>
      <c r="C835">
        <v>0.93050100000000002</v>
      </c>
      <c r="D835">
        <v>-0.26681700000000003</v>
      </c>
      <c r="E835">
        <v>4.1264000000000002E-2</v>
      </c>
      <c r="F835">
        <v>1.057415</v>
      </c>
      <c r="G835">
        <v>-0.188724</v>
      </c>
      <c r="H835">
        <v>0.26579799999999998</v>
      </c>
      <c r="I835">
        <v>1.071197</v>
      </c>
      <c r="J835">
        <v>0.44013200000000002</v>
      </c>
      <c r="K835">
        <v>-0.16688600000000001</v>
      </c>
      <c r="L835">
        <v>0.98367700000000002</v>
      </c>
      <c r="M835">
        <v>0.23342299999999999</v>
      </c>
      <c r="N835">
        <v>1.7114999999999998E-2</v>
      </c>
      <c r="O835">
        <v>1.100484</v>
      </c>
      <c r="P835">
        <v>0.116589</v>
      </c>
      <c r="Q835">
        <v>0.26516899999999999</v>
      </c>
      <c r="R835">
        <v>1.0841810000000001</v>
      </c>
      <c r="S835">
        <v>-2.8805000000000001E-2</v>
      </c>
      <c r="T835">
        <v>-2.5677999999999999E-2</v>
      </c>
      <c r="U835">
        <v>1.0495840000000001</v>
      </c>
    </row>
    <row r="836" spans="1:21" x14ac:dyDescent="0.25">
      <c r="A836">
        <v>-0.255166</v>
      </c>
      <c r="B836">
        <v>-0.23259299999999999</v>
      </c>
      <c r="C836">
        <v>0.93459999999999999</v>
      </c>
      <c r="D836">
        <v>-0.26733600000000002</v>
      </c>
      <c r="E836">
        <v>4.0819000000000001E-2</v>
      </c>
      <c r="F836">
        <v>1.057207</v>
      </c>
      <c r="G836">
        <v>-0.18892400000000001</v>
      </c>
      <c r="H836">
        <v>0.26553700000000002</v>
      </c>
      <c r="I836">
        <v>1.0706070000000001</v>
      </c>
      <c r="J836">
        <v>0.47592499999999999</v>
      </c>
      <c r="K836">
        <v>-0.111303</v>
      </c>
      <c r="L836">
        <v>1.001668</v>
      </c>
      <c r="M836">
        <v>0.25091999999999998</v>
      </c>
      <c r="N836">
        <v>2.7720000000000002E-2</v>
      </c>
      <c r="O836">
        <v>1.104109</v>
      </c>
      <c r="P836">
        <v>0.11550100000000001</v>
      </c>
      <c r="Q836">
        <v>0.26551400000000003</v>
      </c>
      <c r="R836">
        <v>1.0841970000000001</v>
      </c>
      <c r="S836">
        <v>-2.8941000000000001E-2</v>
      </c>
      <c r="T836">
        <v>-2.5836000000000001E-2</v>
      </c>
      <c r="U836">
        <v>1.049523</v>
      </c>
    </row>
    <row r="837" spans="1:21" x14ac:dyDescent="0.25">
      <c r="A837">
        <v>-0.25856699999999999</v>
      </c>
      <c r="B837">
        <v>-0.23477899999999999</v>
      </c>
      <c r="C837">
        <v>0.938222</v>
      </c>
      <c r="D837">
        <v>-0.26796500000000001</v>
      </c>
      <c r="E837">
        <v>4.0564000000000003E-2</v>
      </c>
      <c r="F837">
        <v>1.057048</v>
      </c>
      <c r="G837">
        <v>-0.189133</v>
      </c>
      <c r="H837">
        <v>0.26550600000000002</v>
      </c>
      <c r="I837">
        <v>1.0700449999999999</v>
      </c>
      <c r="J837">
        <v>0.49273400000000001</v>
      </c>
      <c r="K837">
        <v>-6.3533000000000006E-2</v>
      </c>
      <c r="L837">
        <v>1.0076689999999999</v>
      </c>
      <c r="M837">
        <v>0.258826</v>
      </c>
      <c r="N837">
        <v>4.7786000000000002E-2</v>
      </c>
      <c r="O837">
        <v>1.1126480000000001</v>
      </c>
      <c r="P837">
        <v>0.115477</v>
      </c>
      <c r="Q837">
        <v>0.26510699999999998</v>
      </c>
      <c r="R837">
        <v>1.084735</v>
      </c>
      <c r="S837">
        <v>-2.9270999999999998E-2</v>
      </c>
      <c r="T837">
        <v>-2.5908E-2</v>
      </c>
      <c r="U837">
        <v>1.0494399999999999</v>
      </c>
    </row>
    <row r="838" spans="1:21" x14ac:dyDescent="0.25">
      <c r="A838">
        <v>-0.26222499999999999</v>
      </c>
      <c r="B838">
        <v>-0.23596500000000001</v>
      </c>
      <c r="C838">
        <v>0.94176000000000004</v>
      </c>
      <c r="D838">
        <v>-0.26888800000000002</v>
      </c>
      <c r="E838">
        <v>4.0085999999999997E-2</v>
      </c>
      <c r="F838">
        <v>1.05694</v>
      </c>
      <c r="G838">
        <v>-0.18936500000000001</v>
      </c>
      <c r="H838">
        <v>0.26552700000000001</v>
      </c>
      <c r="I838">
        <v>1.0695490000000001</v>
      </c>
      <c r="J838">
        <v>0.49374499999999999</v>
      </c>
      <c r="K838">
        <v>1.2149999999999999E-2</v>
      </c>
      <c r="L838">
        <v>1.01895</v>
      </c>
      <c r="M838">
        <v>0.26200299999999999</v>
      </c>
      <c r="N838">
        <v>6.8417000000000006E-2</v>
      </c>
      <c r="O838">
        <v>1.116889</v>
      </c>
      <c r="P838">
        <v>0.114689</v>
      </c>
      <c r="Q838">
        <v>0.26435799999999998</v>
      </c>
      <c r="R838">
        <v>1.085013</v>
      </c>
      <c r="S838">
        <v>-2.9781999999999999E-2</v>
      </c>
      <c r="T838">
        <v>-2.6259000000000001E-2</v>
      </c>
      <c r="U838">
        <v>1.0491760000000001</v>
      </c>
    </row>
    <row r="839" spans="1:21" x14ac:dyDescent="0.25">
      <c r="A839">
        <v>-0.26611899999999999</v>
      </c>
      <c r="B839">
        <v>-0.239755</v>
      </c>
      <c r="C839">
        <v>0.94651099999999999</v>
      </c>
      <c r="D839">
        <v>-0.26995599999999997</v>
      </c>
      <c r="E839">
        <v>3.9517999999999998E-2</v>
      </c>
      <c r="F839">
        <v>1.0567850000000001</v>
      </c>
      <c r="G839">
        <v>-0.18971499999999999</v>
      </c>
      <c r="H839">
        <v>0.26548699999999997</v>
      </c>
      <c r="I839">
        <v>1.069118</v>
      </c>
      <c r="J839">
        <v>0.50063999999999997</v>
      </c>
      <c r="K839">
        <v>8.3799999999999999E-2</v>
      </c>
      <c r="L839">
        <v>1.0294859999999999</v>
      </c>
      <c r="M839">
        <v>0.26569700000000002</v>
      </c>
      <c r="N839">
        <v>8.4334999999999993E-2</v>
      </c>
      <c r="O839">
        <v>1.1188260000000001</v>
      </c>
      <c r="P839">
        <v>0.113346</v>
      </c>
      <c r="Q839">
        <v>0.26401000000000002</v>
      </c>
      <c r="R839">
        <v>1.0849569999999999</v>
      </c>
      <c r="S839">
        <v>-3.0654000000000001E-2</v>
      </c>
      <c r="T839">
        <v>-2.6757E-2</v>
      </c>
      <c r="U839">
        <v>1.0488839999999999</v>
      </c>
    </row>
    <row r="840" spans="1:21" x14ac:dyDescent="0.25">
      <c r="A840">
        <v>-0.27038000000000001</v>
      </c>
      <c r="B840">
        <v>-0.23996500000000001</v>
      </c>
      <c r="C840">
        <v>0.94965200000000005</v>
      </c>
      <c r="D840">
        <v>-0.27075100000000002</v>
      </c>
      <c r="E840">
        <v>3.9264E-2</v>
      </c>
      <c r="F840">
        <v>1.056789</v>
      </c>
      <c r="G840">
        <v>-0.19000400000000001</v>
      </c>
      <c r="H840">
        <v>0.26550200000000002</v>
      </c>
      <c r="I840">
        <v>1.068743</v>
      </c>
      <c r="J840">
        <v>0.54513699999999998</v>
      </c>
      <c r="K840">
        <v>0.157336</v>
      </c>
      <c r="L840">
        <v>1.022851</v>
      </c>
      <c r="M840">
        <v>0.27504800000000001</v>
      </c>
      <c r="N840">
        <v>0.11275300000000001</v>
      </c>
      <c r="O840">
        <v>1.1176200000000001</v>
      </c>
      <c r="P840">
        <v>0.112884</v>
      </c>
      <c r="Q840">
        <v>0.26483299999999999</v>
      </c>
      <c r="R840">
        <v>1.085575</v>
      </c>
      <c r="S840">
        <v>-3.0890999999999998E-2</v>
      </c>
      <c r="T840">
        <v>-2.6773999999999999E-2</v>
      </c>
      <c r="U840">
        <v>1.048813</v>
      </c>
    </row>
    <row r="841" spans="1:21" x14ac:dyDescent="0.25">
      <c r="A841">
        <v>-0.273924</v>
      </c>
      <c r="B841">
        <v>-0.24016100000000001</v>
      </c>
      <c r="C841">
        <v>0.95123599999999997</v>
      </c>
      <c r="D841">
        <v>-0.27188699999999999</v>
      </c>
      <c r="E841">
        <v>3.8913999999999997E-2</v>
      </c>
      <c r="F841">
        <v>1.0566930000000001</v>
      </c>
      <c r="G841">
        <v>-0.19001799999999999</v>
      </c>
      <c r="H841">
        <v>0.26560800000000001</v>
      </c>
      <c r="I841">
        <v>1.068624</v>
      </c>
      <c r="J841">
        <v>0.51939999999999997</v>
      </c>
      <c r="K841">
        <v>0.219523</v>
      </c>
      <c r="L841">
        <v>1.039229</v>
      </c>
      <c r="M841">
        <v>0.284717</v>
      </c>
      <c r="N841">
        <v>0.13094</v>
      </c>
      <c r="O841">
        <v>1.113413</v>
      </c>
      <c r="P841">
        <v>0.108195</v>
      </c>
      <c r="Q841">
        <v>0.26643099999999997</v>
      </c>
      <c r="R841">
        <v>1.0847340000000001</v>
      </c>
      <c r="S841">
        <v>-3.1247E-2</v>
      </c>
      <c r="T841">
        <v>-2.7345999999999999E-2</v>
      </c>
      <c r="U841">
        <v>1.0485530000000001</v>
      </c>
    </row>
    <row r="842" spans="1:21" x14ac:dyDescent="0.25">
      <c r="A842">
        <v>-0.27610099999999999</v>
      </c>
      <c r="B842">
        <v>-0.240841</v>
      </c>
      <c r="C842">
        <v>0.95183499999999999</v>
      </c>
      <c r="D842">
        <v>-0.27274799999999999</v>
      </c>
      <c r="E842">
        <v>3.882E-2</v>
      </c>
      <c r="F842">
        <v>1.056654</v>
      </c>
      <c r="G842">
        <v>-0.190139</v>
      </c>
      <c r="H842">
        <v>0.26565499999999997</v>
      </c>
      <c r="I842">
        <v>1.0683480000000001</v>
      </c>
      <c r="J842">
        <v>0.53337900000000005</v>
      </c>
      <c r="K842">
        <v>0.31042599999999998</v>
      </c>
      <c r="L842">
        <v>1.0623229999999999</v>
      </c>
      <c r="M842">
        <v>0.29563499999999998</v>
      </c>
      <c r="N842">
        <v>0.154088</v>
      </c>
      <c r="O842">
        <v>1.106112</v>
      </c>
      <c r="P842">
        <v>0.106685</v>
      </c>
      <c r="Q842">
        <v>0.268202</v>
      </c>
      <c r="R842">
        <v>1.084608</v>
      </c>
      <c r="S842">
        <v>-3.1426000000000003E-2</v>
      </c>
      <c r="T842">
        <v>-2.7425999999999999E-2</v>
      </c>
      <c r="U842">
        <v>1.0484370000000001</v>
      </c>
    </row>
    <row r="843" spans="1:21" x14ac:dyDescent="0.25">
      <c r="A843">
        <v>-0.27714699999999998</v>
      </c>
      <c r="B843">
        <v>-0.240901</v>
      </c>
      <c r="C843">
        <v>0.95222600000000002</v>
      </c>
      <c r="D843">
        <v>-0.27331800000000001</v>
      </c>
      <c r="E843">
        <v>3.8836000000000002E-2</v>
      </c>
      <c r="F843">
        <v>1.0566469999999999</v>
      </c>
      <c r="G843">
        <v>-0.18970100000000001</v>
      </c>
      <c r="H843">
        <v>0.26621</v>
      </c>
      <c r="I843">
        <v>1.0680240000000001</v>
      </c>
      <c r="J843">
        <v>0.52414700000000003</v>
      </c>
      <c r="K843">
        <v>0.40449099999999999</v>
      </c>
      <c r="L843">
        <v>1.094374</v>
      </c>
      <c r="M843">
        <v>0.30127300000000001</v>
      </c>
      <c r="N843">
        <v>0.17652100000000001</v>
      </c>
      <c r="O843">
        <v>1.0993040000000001</v>
      </c>
      <c r="P843">
        <v>0.10679900000000001</v>
      </c>
      <c r="Q843">
        <v>0.26877899999999999</v>
      </c>
      <c r="R843">
        <v>1.084598</v>
      </c>
      <c r="S843">
        <v>-3.1526999999999999E-2</v>
      </c>
      <c r="T843">
        <v>-2.7359000000000001E-2</v>
      </c>
      <c r="U843">
        <v>1.048314</v>
      </c>
    </row>
    <row r="844" spans="1:21" x14ac:dyDescent="0.25">
      <c r="A844">
        <v>-0.27778000000000003</v>
      </c>
      <c r="B844">
        <v>-0.241059</v>
      </c>
      <c r="C844">
        <v>0.95204800000000001</v>
      </c>
      <c r="D844">
        <v>-0.27368500000000001</v>
      </c>
      <c r="E844">
        <v>3.8758000000000001E-2</v>
      </c>
      <c r="F844">
        <v>1.056627</v>
      </c>
      <c r="G844">
        <v>-0.18904399999999999</v>
      </c>
      <c r="H844">
        <v>0.26649499999999998</v>
      </c>
      <c r="I844">
        <v>1.0677479999999999</v>
      </c>
      <c r="J844">
        <v>0.44649</v>
      </c>
      <c r="K844">
        <v>0.39788000000000001</v>
      </c>
      <c r="L844">
        <v>1.0636620000000001</v>
      </c>
      <c r="M844">
        <v>0.30193799999999998</v>
      </c>
      <c r="N844">
        <v>0.19619700000000001</v>
      </c>
      <c r="O844">
        <v>1.0917250000000001</v>
      </c>
      <c r="P844">
        <v>0.106172</v>
      </c>
      <c r="Q844">
        <v>0.26864700000000002</v>
      </c>
      <c r="R844">
        <v>1.084014</v>
      </c>
      <c r="S844">
        <v>-3.1636999999999998E-2</v>
      </c>
      <c r="T844">
        <v>-2.7501999999999999E-2</v>
      </c>
      <c r="U844">
        <v>1.0481199999999999</v>
      </c>
    </row>
    <row r="845" spans="1:21" x14ac:dyDescent="0.25">
      <c r="A845">
        <v>-0.278003</v>
      </c>
      <c r="B845">
        <v>-0.24119599999999999</v>
      </c>
      <c r="C845">
        <v>0.95166600000000001</v>
      </c>
      <c r="D845">
        <v>-0.27397700000000003</v>
      </c>
      <c r="E845">
        <v>3.8563E-2</v>
      </c>
      <c r="F845">
        <v>1.056595</v>
      </c>
      <c r="G845">
        <v>-0.179342</v>
      </c>
      <c r="H845">
        <v>0.26635900000000001</v>
      </c>
      <c r="I845">
        <v>1.0659860000000001</v>
      </c>
      <c r="J845">
        <v>0.43159999999999998</v>
      </c>
      <c r="K845">
        <v>0.45052300000000001</v>
      </c>
      <c r="L845">
        <v>1.0450999999999999</v>
      </c>
      <c r="M845">
        <v>0.30535299999999999</v>
      </c>
      <c r="N845">
        <v>0.225581</v>
      </c>
      <c r="O845">
        <v>1.0799209999999999</v>
      </c>
      <c r="P845">
        <v>0.10668900000000001</v>
      </c>
      <c r="Q845">
        <v>0.27168300000000001</v>
      </c>
      <c r="R845">
        <v>1.0848409999999999</v>
      </c>
      <c r="S845">
        <v>-3.1566999999999998E-2</v>
      </c>
      <c r="T845">
        <v>-2.7660000000000001E-2</v>
      </c>
      <c r="U845">
        <v>1.047887</v>
      </c>
    </row>
    <row r="846" spans="1:21" x14ac:dyDescent="0.25">
      <c r="A846">
        <v>-0.27770699999999998</v>
      </c>
      <c r="B846">
        <v>-0.24082799999999999</v>
      </c>
      <c r="C846">
        <v>0.95067400000000002</v>
      </c>
      <c r="D846">
        <v>-0.27405099999999999</v>
      </c>
      <c r="E846">
        <v>3.8462000000000003E-2</v>
      </c>
      <c r="F846">
        <v>1.0565789999999999</v>
      </c>
      <c r="G846">
        <v>-0.16609599999999999</v>
      </c>
      <c r="H846">
        <v>0.26497500000000002</v>
      </c>
      <c r="I846">
        <v>1.0638920000000001</v>
      </c>
      <c r="J846">
        <v>0.41853200000000002</v>
      </c>
      <c r="K846">
        <v>0.47367100000000001</v>
      </c>
      <c r="L846">
        <v>1.023801</v>
      </c>
      <c r="M846">
        <v>0.309892</v>
      </c>
      <c r="N846">
        <v>0.24135499999999999</v>
      </c>
      <c r="O846">
        <v>1.0733410000000001</v>
      </c>
      <c r="P846">
        <v>0.108429</v>
      </c>
      <c r="Q846">
        <v>0.27705400000000002</v>
      </c>
      <c r="R846">
        <v>1.086851</v>
      </c>
      <c r="S846">
        <v>-3.1084000000000001E-2</v>
      </c>
      <c r="T846">
        <v>-2.8337999999999999E-2</v>
      </c>
      <c r="U846">
        <v>1.047531</v>
      </c>
    </row>
    <row r="847" spans="1:21" x14ac:dyDescent="0.25">
      <c r="A847">
        <v>-0.27565299999999998</v>
      </c>
      <c r="B847">
        <v>-0.24190300000000001</v>
      </c>
      <c r="C847">
        <v>0.94792699999999996</v>
      </c>
      <c r="D847">
        <v>-0.27409</v>
      </c>
      <c r="E847">
        <v>3.8366999999999998E-2</v>
      </c>
      <c r="F847">
        <v>1.0565389999999999</v>
      </c>
      <c r="G847">
        <v>-0.15462600000000001</v>
      </c>
      <c r="H847">
        <v>0.26083699999999999</v>
      </c>
      <c r="I847">
        <v>1.061852</v>
      </c>
      <c r="J847">
        <v>0.34007100000000001</v>
      </c>
      <c r="K847">
        <v>0.53750900000000001</v>
      </c>
      <c r="L847">
        <v>0.96412900000000001</v>
      </c>
      <c r="M847">
        <v>0.31374099999999999</v>
      </c>
      <c r="N847">
        <v>0.26239600000000002</v>
      </c>
      <c r="O847">
        <v>1.0610010000000001</v>
      </c>
      <c r="P847">
        <v>0.109638</v>
      </c>
      <c r="Q847">
        <v>0.28053299999999998</v>
      </c>
      <c r="R847">
        <v>1.0882430000000001</v>
      </c>
      <c r="S847">
        <v>-2.9819999999999999E-2</v>
      </c>
      <c r="T847">
        <v>-2.9829999999999999E-2</v>
      </c>
      <c r="U847">
        <v>1.0471200000000001</v>
      </c>
    </row>
    <row r="848" spans="1:21" x14ac:dyDescent="0.25">
      <c r="A848">
        <v>-0.27282200000000001</v>
      </c>
      <c r="B848">
        <v>-0.241949</v>
      </c>
      <c r="C848">
        <v>0.94504500000000002</v>
      </c>
      <c r="D848">
        <v>-0.27399099999999998</v>
      </c>
      <c r="E848">
        <v>3.7948000000000003E-2</v>
      </c>
      <c r="F848">
        <v>1.056521</v>
      </c>
      <c r="G848">
        <v>-0.14871200000000001</v>
      </c>
      <c r="H848">
        <v>0.25941799999999998</v>
      </c>
      <c r="I848">
        <v>1.061267</v>
      </c>
      <c r="J848">
        <v>0.28550999999999999</v>
      </c>
      <c r="K848">
        <v>0.53706699999999996</v>
      </c>
      <c r="L848">
        <v>0.94042199999999998</v>
      </c>
      <c r="M848">
        <v>0.31792300000000001</v>
      </c>
      <c r="N848">
        <v>0.27331</v>
      </c>
      <c r="O848">
        <v>1.0503260000000001</v>
      </c>
      <c r="P848">
        <v>0.114317</v>
      </c>
      <c r="Q848">
        <v>0.28859299999999999</v>
      </c>
      <c r="R848">
        <v>1.092697</v>
      </c>
      <c r="S848">
        <v>-2.903E-2</v>
      </c>
      <c r="T848">
        <v>-3.0190999999999999E-2</v>
      </c>
      <c r="U848">
        <v>1.047075</v>
      </c>
    </row>
    <row r="849" spans="1:21" x14ac:dyDescent="0.25">
      <c r="A849">
        <v>-0.26927800000000002</v>
      </c>
      <c r="B849">
        <v>-0.241838</v>
      </c>
      <c r="C849">
        <v>0.941689</v>
      </c>
      <c r="D849">
        <v>-0.27371000000000001</v>
      </c>
      <c r="E849">
        <v>3.7495000000000001E-2</v>
      </c>
      <c r="F849">
        <v>1.0565119999999999</v>
      </c>
      <c r="G849">
        <v>-0.141928</v>
      </c>
      <c r="H849">
        <v>0.25790299999999999</v>
      </c>
      <c r="I849">
        <v>1.060786</v>
      </c>
      <c r="J849">
        <v>0.19848199999999999</v>
      </c>
      <c r="K849">
        <v>0.491429</v>
      </c>
      <c r="L849">
        <v>0.89469600000000005</v>
      </c>
      <c r="M849">
        <v>0.31843700000000003</v>
      </c>
      <c r="N849">
        <v>0.281227</v>
      </c>
      <c r="O849">
        <v>1.0369980000000001</v>
      </c>
      <c r="P849">
        <v>0.11629</v>
      </c>
      <c r="Q849">
        <v>0.29084700000000002</v>
      </c>
      <c r="R849">
        <v>1.0940730000000001</v>
      </c>
      <c r="S849">
        <v>-2.8132999999999998E-2</v>
      </c>
      <c r="T849">
        <v>-3.074E-2</v>
      </c>
      <c r="U849">
        <v>1.0470649999999999</v>
      </c>
    </row>
    <row r="850" spans="1:21" x14ac:dyDescent="0.25">
      <c r="A850">
        <v>-0.26530700000000002</v>
      </c>
      <c r="B850">
        <v>-0.24172399999999999</v>
      </c>
      <c r="C850">
        <v>0.938442</v>
      </c>
      <c r="D850">
        <v>-0.27316400000000002</v>
      </c>
      <c r="E850">
        <v>3.7025000000000002E-2</v>
      </c>
      <c r="F850">
        <v>1.056724</v>
      </c>
      <c r="G850">
        <v>-0.13323099999999999</v>
      </c>
      <c r="H850">
        <v>0.25519500000000001</v>
      </c>
      <c r="I850">
        <v>1.0602130000000001</v>
      </c>
      <c r="J850">
        <v>0.15614900000000001</v>
      </c>
      <c r="K850">
        <v>0.468418</v>
      </c>
      <c r="L850">
        <v>0.89429899999999996</v>
      </c>
      <c r="M850">
        <v>0.316577</v>
      </c>
      <c r="N850">
        <v>0.28479700000000002</v>
      </c>
      <c r="O850">
        <v>1.0244150000000001</v>
      </c>
      <c r="P850">
        <v>0.116882</v>
      </c>
      <c r="Q850">
        <v>0.29169499999999998</v>
      </c>
      <c r="R850">
        <v>1.0946990000000001</v>
      </c>
      <c r="S850">
        <v>-2.707E-2</v>
      </c>
      <c r="T850">
        <v>-3.1898000000000003E-2</v>
      </c>
      <c r="U850">
        <v>1.0471630000000001</v>
      </c>
    </row>
    <row r="851" spans="1:21" x14ac:dyDescent="0.25">
      <c r="A851">
        <v>-0.26086199999999998</v>
      </c>
      <c r="B851">
        <v>-0.242252</v>
      </c>
      <c r="C851">
        <v>0.93550299999999997</v>
      </c>
      <c r="D851">
        <v>-0.27261099999999999</v>
      </c>
      <c r="E851">
        <v>3.6677000000000001E-2</v>
      </c>
      <c r="F851">
        <v>1.056997</v>
      </c>
      <c r="G851">
        <v>-0.12900200000000001</v>
      </c>
      <c r="H851">
        <v>0.253915</v>
      </c>
      <c r="I851">
        <v>1.060163</v>
      </c>
      <c r="J851">
        <v>0.61275199999999996</v>
      </c>
      <c r="K851">
        <v>0.28073700000000001</v>
      </c>
      <c r="L851">
        <v>0.86426899999999995</v>
      </c>
      <c r="M851">
        <v>0.30849500000000002</v>
      </c>
      <c r="N851">
        <v>0.28737400000000002</v>
      </c>
      <c r="O851">
        <v>0.99554200000000004</v>
      </c>
      <c r="P851">
        <v>0.11768000000000001</v>
      </c>
      <c r="Q851">
        <v>0.29153699999999999</v>
      </c>
      <c r="R851">
        <v>1.095013</v>
      </c>
      <c r="S851">
        <v>-2.6401999999999998E-2</v>
      </c>
      <c r="T851">
        <v>-3.3241E-2</v>
      </c>
      <c r="U851">
        <v>1.047142</v>
      </c>
    </row>
    <row r="852" spans="1:21" x14ac:dyDescent="0.25">
      <c r="A852">
        <v>-0.257905</v>
      </c>
      <c r="B852">
        <v>-0.24144599999999999</v>
      </c>
      <c r="C852">
        <v>0.93383300000000002</v>
      </c>
      <c r="D852">
        <v>-0.27190700000000001</v>
      </c>
      <c r="E852">
        <v>3.6434000000000001E-2</v>
      </c>
      <c r="F852">
        <v>1.057553</v>
      </c>
      <c r="G852">
        <v>-0.125415</v>
      </c>
      <c r="H852">
        <v>0.25285099999999999</v>
      </c>
      <c r="I852">
        <v>1.0603720000000001</v>
      </c>
      <c r="J852">
        <v>0.59404199999999996</v>
      </c>
      <c r="K852">
        <v>0.27163599999999999</v>
      </c>
      <c r="L852">
        <v>0.82118800000000003</v>
      </c>
      <c r="M852">
        <v>0.30180600000000002</v>
      </c>
      <c r="N852">
        <v>0.283752</v>
      </c>
      <c r="O852">
        <v>0.97901800000000005</v>
      </c>
      <c r="P852">
        <v>0.118492</v>
      </c>
      <c r="Q852">
        <v>0.291352</v>
      </c>
      <c r="R852">
        <v>1.0951610000000001</v>
      </c>
      <c r="S852">
        <v>-2.5579000000000001E-2</v>
      </c>
      <c r="T852">
        <v>-3.4375999999999997E-2</v>
      </c>
      <c r="U852">
        <v>1.047229</v>
      </c>
    </row>
    <row r="853" spans="1:21" x14ac:dyDescent="0.25">
      <c r="A853">
        <v>-0.25561699999999998</v>
      </c>
      <c r="B853">
        <v>-0.240956</v>
      </c>
      <c r="C853">
        <v>0.93288099999999996</v>
      </c>
      <c r="D853">
        <v>-0.27115400000000001</v>
      </c>
      <c r="E853">
        <v>3.6222999999999998E-2</v>
      </c>
      <c r="F853">
        <v>1.058349</v>
      </c>
      <c r="G853">
        <v>-0.122624</v>
      </c>
      <c r="H853">
        <v>0.25120100000000001</v>
      </c>
      <c r="I853">
        <v>1.060163</v>
      </c>
      <c r="J853">
        <v>0.56317399999999995</v>
      </c>
      <c r="K853">
        <v>0.232045</v>
      </c>
      <c r="L853">
        <v>0.77137500000000003</v>
      </c>
      <c r="M853">
        <v>0.29020699999999999</v>
      </c>
      <c r="N853">
        <v>0.26788099999999998</v>
      </c>
      <c r="O853">
        <v>0.95945899999999995</v>
      </c>
      <c r="P853">
        <v>0.118939</v>
      </c>
      <c r="Q853">
        <v>0.29036499999999998</v>
      </c>
      <c r="R853">
        <v>1.094603</v>
      </c>
      <c r="S853">
        <v>-2.4721E-2</v>
      </c>
      <c r="T853">
        <v>-3.6488E-2</v>
      </c>
      <c r="U853">
        <v>1.047369</v>
      </c>
    </row>
    <row r="854" spans="1:21" x14ac:dyDescent="0.25">
      <c r="A854">
        <v>-0.25420300000000001</v>
      </c>
      <c r="B854">
        <v>-0.24041000000000001</v>
      </c>
      <c r="C854">
        <v>0.93274599999999996</v>
      </c>
      <c r="D854">
        <v>-0.27027200000000001</v>
      </c>
      <c r="E854">
        <v>3.5866000000000002E-2</v>
      </c>
      <c r="F854">
        <v>1.059574</v>
      </c>
      <c r="G854">
        <v>-0.12109200000000001</v>
      </c>
      <c r="H854">
        <v>0.24967600000000001</v>
      </c>
      <c r="I854">
        <v>1.0600240000000001</v>
      </c>
      <c r="J854">
        <v>7.0416000000000006E-2</v>
      </c>
      <c r="K854">
        <v>0.40015499999999998</v>
      </c>
      <c r="L854">
        <v>0.83783600000000003</v>
      </c>
      <c r="M854">
        <v>0.27756900000000001</v>
      </c>
      <c r="N854">
        <v>0.25222800000000001</v>
      </c>
      <c r="O854">
        <v>0.94361899999999999</v>
      </c>
      <c r="P854">
        <v>0.118602</v>
      </c>
      <c r="Q854">
        <v>0.28822399999999998</v>
      </c>
      <c r="R854">
        <v>1.092727</v>
      </c>
      <c r="S854">
        <v>-2.392E-2</v>
      </c>
      <c r="T854">
        <v>-3.9017000000000003E-2</v>
      </c>
      <c r="U854">
        <v>1.0476350000000001</v>
      </c>
    </row>
    <row r="855" spans="1:21" x14ac:dyDescent="0.25">
      <c r="A855">
        <v>-0.25293900000000002</v>
      </c>
      <c r="B855">
        <v>-0.239672</v>
      </c>
      <c r="C855">
        <v>0.93327199999999999</v>
      </c>
      <c r="D855">
        <v>-0.26939999999999997</v>
      </c>
      <c r="E855">
        <v>3.5311000000000002E-2</v>
      </c>
      <c r="F855">
        <v>1.0609630000000001</v>
      </c>
      <c r="G855">
        <v>-0.123531</v>
      </c>
      <c r="H855">
        <v>0.249306</v>
      </c>
      <c r="I855">
        <v>1.061631</v>
      </c>
      <c r="J855">
        <v>5.8575000000000002E-2</v>
      </c>
      <c r="K855">
        <v>0.39459</v>
      </c>
      <c r="L855">
        <v>0.82068099999999999</v>
      </c>
      <c r="M855">
        <v>0.25470900000000002</v>
      </c>
      <c r="N855">
        <v>0.228489</v>
      </c>
      <c r="O855">
        <v>0.92534700000000003</v>
      </c>
      <c r="P855">
        <v>0.118462</v>
      </c>
      <c r="Q855">
        <v>0.28753299999999998</v>
      </c>
      <c r="R855">
        <v>1.091485</v>
      </c>
      <c r="S855">
        <v>-2.3789999999999999E-2</v>
      </c>
      <c r="T855">
        <v>-3.9058000000000002E-2</v>
      </c>
      <c r="U855">
        <v>1.04786</v>
      </c>
    </row>
    <row r="856" spans="1:21" x14ac:dyDescent="0.25">
      <c r="A856">
        <v>-0.252193</v>
      </c>
      <c r="B856">
        <v>-0.238788</v>
      </c>
      <c r="C856">
        <v>0.93436300000000005</v>
      </c>
      <c r="D856">
        <v>-0.26864199999999999</v>
      </c>
      <c r="E856">
        <v>3.4964000000000002E-2</v>
      </c>
      <c r="F856">
        <v>1.062595</v>
      </c>
      <c r="G856">
        <v>-0.17425299999999999</v>
      </c>
      <c r="H856">
        <v>0.26080199999999998</v>
      </c>
      <c r="I856">
        <v>1.0795410000000001</v>
      </c>
      <c r="J856">
        <v>4.3122000000000001E-2</v>
      </c>
      <c r="K856">
        <v>0.37901499999999999</v>
      </c>
      <c r="L856">
        <v>0.78739000000000003</v>
      </c>
      <c r="M856">
        <v>0.22816600000000001</v>
      </c>
      <c r="N856">
        <v>0.20339199999999999</v>
      </c>
      <c r="O856">
        <v>0.90262799999999999</v>
      </c>
      <c r="P856">
        <v>0.10079200000000001</v>
      </c>
      <c r="Q856">
        <v>0.27019100000000001</v>
      </c>
      <c r="R856">
        <v>1.0734809999999999</v>
      </c>
      <c r="S856">
        <v>-2.478E-2</v>
      </c>
      <c r="T856">
        <v>-3.9093000000000003E-2</v>
      </c>
      <c r="U856">
        <v>1.048316</v>
      </c>
    </row>
    <row r="857" spans="1:21" x14ac:dyDescent="0.25">
      <c r="A857">
        <v>-0.252</v>
      </c>
      <c r="B857">
        <v>-0.23844299999999999</v>
      </c>
      <c r="C857">
        <v>0.93546899999999999</v>
      </c>
      <c r="D857">
        <v>-0.26796599999999998</v>
      </c>
      <c r="E857">
        <v>3.3352E-2</v>
      </c>
      <c r="F857">
        <v>1.064602</v>
      </c>
      <c r="G857">
        <v>-0.179373</v>
      </c>
      <c r="H857">
        <v>0.25995099999999999</v>
      </c>
      <c r="I857">
        <v>1.0809709999999999</v>
      </c>
      <c r="J857">
        <v>0.39609499999999997</v>
      </c>
      <c r="K857">
        <v>5.7494999999999997E-2</v>
      </c>
      <c r="L857">
        <v>0.98581700000000005</v>
      </c>
      <c r="M857">
        <v>0.18795999999999999</v>
      </c>
      <c r="N857">
        <v>0.16613600000000001</v>
      </c>
      <c r="O857">
        <v>0.88695500000000005</v>
      </c>
      <c r="P857">
        <v>8.3113999999999993E-2</v>
      </c>
      <c r="Q857">
        <v>0.25420700000000002</v>
      </c>
      <c r="R857">
        <v>1.064284</v>
      </c>
      <c r="S857">
        <v>-2.9145000000000001E-2</v>
      </c>
      <c r="T857">
        <v>-4.2956000000000001E-2</v>
      </c>
      <c r="U857">
        <v>1.049282</v>
      </c>
    </row>
    <row r="858" spans="1:21" x14ac:dyDescent="0.25">
      <c r="A858">
        <v>-0.25252400000000003</v>
      </c>
      <c r="B858">
        <v>-0.23749300000000001</v>
      </c>
      <c r="C858">
        <v>0.93818100000000004</v>
      </c>
      <c r="D858">
        <v>-0.26813300000000001</v>
      </c>
      <c r="E858">
        <v>3.2412000000000003E-2</v>
      </c>
      <c r="F858">
        <v>1.066398</v>
      </c>
      <c r="G858">
        <v>-0.17913699999999999</v>
      </c>
      <c r="H858">
        <v>0.25931399999999999</v>
      </c>
      <c r="I858">
        <v>1.081075</v>
      </c>
      <c r="J858">
        <v>0.40035999999999999</v>
      </c>
      <c r="K858">
        <v>5.6991E-2</v>
      </c>
      <c r="L858">
        <v>0.95981700000000003</v>
      </c>
      <c r="M858">
        <v>0.15804099999999999</v>
      </c>
      <c r="N858">
        <v>0.14405399999999999</v>
      </c>
      <c r="O858">
        <v>0.88224100000000005</v>
      </c>
      <c r="P858">
        <v>6.5226999999999993E-2</v>
      </c>
      <c r="Q858">
        <v>0.246472</v>
      </c>
      <c r="R858">
        <v>1.0583560000000001</v>
      </c>
      <c r="S858">
        <v>-3.4105000000000003E-2</v>
      </c>
      <c r="T858">
        <v>-5.3310999999999997E-2</v>
      </c>
      <c r="U858">
        <v>1.049053</v>
      </c>
    </row>
    <row r="859" spans="1:21" x14ac:dyDescent="0.25">
      <c r="A859">
        <v>-0.25414599999999998</v>
      </c>
      <c r="B859">
        <v>-0.23649899999999999</v>
      </c>
      <c r="C859">
        <v>0.942303</v>
      </c>
      <c r="D859">
        <v>-0.26867799999999997</v>
      </c>
      <c r="E859">
        <v>3.2314000000000002E-2</v>
      </c>
      <c r="F859">
        <v>1.0690580000000001</v>
      </c>
      <c r="G859">
        <v>-0.185337</v>
      </c>
      <c r="H859">
        <v>0.25904700000000003</v>
      </c>
      <c r="I859">
        <v>1.083688</v>
      </c>
      <c r="J859">
        <v>0.219389</v>
      </c>
      <c r="K859">
        <v>0.28657300000000002</v>
      </c>
      <c r="L859">
        <v>1.127588</v>
      </c>
      <c r="M859">
        <v>0.20527899999999999</v>
      </c>
      <c r="N859">
        <v>0.18204400000000001</v>
      </c>
      <c r="O859">
        <v>0.88875499999999996</v>
      </c>
      <c r="P859">
        <v>8.3144999999999997E-2</v>
      </c>
      <c r="Q859">
        <v>0.25175399999999998</v>
      </c>
      <c r="R859">
        <v>1.0625979999999999</v>
      </c>
      <c r="S859">
        <v>-3.4424000000000003E-2</v>
      </c>
      <c r="T859">
        <v>-4.7195000000000001E-2</v>
      </c>
      <c r="U859">
        <v>1.0501510000000001</v>
      </c>
    </row>
    <row r="860" spans="1:21" x14ac:dyDescent="0.25">
      <c r="A860">
        <v>-0.25762200000000002</v>
      </c>
      <c r="B860">
        <v>-0.235926</v>
      </c>
      <c r="C860">
        <v>0.948071</v>
      </c>
      <c r="D860">
        <v>-0.26937</v>
      </c>
      <c r="E860">
        <v>3.3271000000000002E-2</v>
      </c>
      <c r="F860">
        <v>1.0728420000000001</v>
      </c>
      <c r="G860">
        <v>-0.18798400000000001</v>
      </c>
      <c r="H860">
        <v>0.25933499999999998</v>
      </c>
      <c r="I860">
        <v>1.084938</v>
      </c>
      <c r="J860">
        <v>0.219587</v>
      </c>
      <c r="K860">
        <v>0.23915400000000001</v>
      </c>
      <c r="L860">
        <v>1.226275</v>
      </c>
      <c r="M860">
        <v>0.227405</v>
      </c>
      <c r="N860">
        <v>0.102032</v>
      </c>
      <c r="O860">
        <v>1.0018830000000001</v>
      </c>
      <c r="P860">
        <v>0.100201</v>
      </c>
      <c r="Q860">
        <v>0.25699100000000002</v>
      </c>
      <c r="R860">
        <v>1.067963</v>
      </c>
      <c r="S860">
        <v>-3.3577000000000003E-2</v>
      </c>
      <c r="T860">
        <v>-4.0326000000000001E-2</v>
      </c>
      <c r="U860">
        <v>1.050845</v>
      </c>
    </row>
    <row r="861" spans="1:21" x14ac:dyDescent="0.25">
      <c r="A861">
        <v>-0.26186599999999999</v>
      </c>
      <c r="B861">
        <v>-0.23600699999999999</v>
      </c>
      <c r="C861">
        <v>0.955515</v>
      </c>
      <c r="D861">
        <v>-0.27054099999999998</v>
      </c>
      <c r="E861">
        <v>3.4669999999999999E-2</v>
      </c>
      <c r="F861">
        <v>1.0763339999999999</v>
      </c>
      <c r="G861">
        <v>-0.18928</v>
      </c>
      <c r="H861">
        <v>0.26014999999999999</v>
      </c>
      <c r="I861">
        <v>1.085774</v>
      </c>
      <c r="J861">
        <v>0.22523499999999999</v>
      </c>
      <c r="K861">
        <v>0.13885900000000001</v>
      </c>
      <c r="L861">
        <v>1.25484</v>
      </c>
      <c r="M861">
        <v>0.21152499999999999</v>
      </c>
      <c r="N861">
        <v>8.8511000000000006E-2</v>
      </c>
      <c r="O861">
        <v>0.99992099999999995</v>
      </c>
      <c r="P861">
        <v>0.10761</v>
      </c>
      <c r="Q861">
        <v>0.25888600000000001</v>
      </c>
      <c r="R861">
        <v>1.0701290000000001</v>
      </c>
      <c r="S861">
        <v>-3.4611999999999997E-2</v>
      </c>
      <c r="T861">
        <v>-3.5272999999999999E-2</v>
      </c>
      <c r="U861">
        <v>1.050856</v>
      </c>
    </row>
    <row r="862" spans="1:21" x14ac:dyDescent="0.25">
      <c r="A862">
        <v>-0.266517</v>
      </c>
      <c r="B862">
        <v>-0.23769799999999999</v>
      </c>
      <c r="C862">
        <v>0.96214699999999997</v>
      </c>
      <c r="D862">
        <v>-0.272119</v>
      </c>
      <c r="E862">
        <v>3.6720999999999997E-2</v>
      </c>
      <c r="F862">
        <v>1.079914</v>
      </c>
      <c r="G862">
        <v>-0.19006000000000001</v>
      </c>
      <c r="H862">
        <v>0.26245400000000002</v>
      </c>
      <c r="I862">
        <v>1.086759</v>
      </c>
      <c r="J862">
        <v>9.7923999999999997E-2</v>
      </c>
      <c r="K862">
        <v>-0.18365100000000001</v>
      </c>
      <c r="L862">
        <v>0.96457199999999998</v>
      </c>
      <c r="M862">
        <v>0.18742800000000001</v>
      </c>
      <c r="N862">
        <v>7.1831000000000006E-2</v>
      </c>
      <c r="O862">
        <v>1.01074</v>
      </c>
      <c r="P862">
        <v>0.114023</v>
      </c>
      <c r="Q862">
        <v>0.259515</v>
      </c>
      <c r="R862">
        <v>1.0710189999999999</v>
      </c>
      <c r="S862">
        <v>-3.4827999999999998E-2</v>
      </c>
      <c r="T862">
        <v>-2.904E-2</v>
      </c>
      <c r="U862">
        <v>1.050902</v>
      </c>
    </row>
    <row r="863" spans="1:21" x14ac:dyDescent="0.25">
      <c r="A863">
        <v>-0.27057999999999999</v>
      </c>
      <c r="B863">
        <v>-0.23871300000000001</v>
      </c>
      <c r="C863">
        <v>0.96943299999999999</v>
      </c>
      <c r="D863">
        <v>-0.273258</v>
      </c>
      <c r="E863">
        <v>3.8667E-2</v>
      </c>
      <c r="F863">
        <v>1.083191</v>
      </c>
      <c r="G863">
        <v>-0.190084</v>
      </c>
      <c r="H863">
        <v>0.26288600000000001</v>
      </c>
      <c r="I863">
        <v>1.0868420000000001</v>
      </c>
      <c r="J863">
        <v>0.134354</v>
      </c>
      <c r="K863">
        <v>-0.21349799999999999</v>
      </c>
      <c r="L863">
        <v>0.856491</v>
      </c>
      <c r="M863">
        <v>0.17216400000000001</v>
      </c>
      <c r="N863">
        <v>2.1524000000000001E-2</v>
      </c>
      <c r="O863">
        <v>1.0071220000000001</v>
      </c>
      <c r="P863">
        <v>0.117145</v>
      </c>
      <c r="Q863">
        <v>0.25991900000000001</v>
      </c>
      <c r="R863">
        <v>1.071285</v>
      </c>
      <c r="S863">
        <v>-3.4612999999999998E-2</v>
      </c>
      <c r="T863">
        <v>-2.6841E-2</v>
      </c>
      <c r="U863">
        <v>1.0506329999999999</v>
      </c>
    </row>
    <row r="864" spans="1:21" x14ac:dyDescent="0.25">
      <c r="A864">
        <v>-0.27558199999999999</v>
      </c>
      <c r="B864">
        <v>-0.23919599999999999</v>
      </c>
      <c r="C864">
        <v>0.97567400000000004</v>
      </c>
      <c r="D864">
        <v>-0.27448499999999998</v>
      </c>
      <c r="E864">
        <v>4.0550000000000003E-2</v>
      </c>
      <c r="F864">
        <v>1.086179</v>
      </c>
      <c r="G864">
        <v>-0.18995100000000001</v>
      </c>
      <c r="H864">
        <v>0.263318</v>
      </c>
      <c r="I864">
        <v>1.0867929999999999</v>
      </c>
      <c r="J864">
        <v>0.14307900000000001</v>
      </c>
      <c r="K864">
        <v>-0.269791</v>
      </c>
      <c r="L864">
        <v>0.87990699999999999</v>
      </c>
      <c r="M864">
        <v>0.171213</v>
      </c>
      <c r="N864">
        <v>1.8974000000000001E-2</v>
      </c>
      <c r="O864">
        <v>1.0102359999999999</v>
      </c>
      <c r="P864">
        <v>0.119448</v>
      </c>
      <c r="Q864">
        <v>0.25949899999999998</v>
      </c>
      <c r="R864">
        <v>1.0708839999999999</v>
      </c>
      <c r="S864">
        <v>-3.3709000000000003E-2</v>
      </c>
      <c r="T864">
        <v>-2.6332999999999999E-2</v>
      </c>
      <c r="U864">
        <v>1.0503560000000001</v>
      </c>
    </row>
    <row r="865" spans="1:21" x14ac:dyDescent="0.25">
      <c r="A865">
        <v>-0.28175699999999998</v>
      </c>
      <c r="B865">
        <v>-0.237986</v>
      </c>
      <c r="C865">
        <v>0.98209199999999996</v>
      </c>
      <c r="D865">
        <v>-0.27579100000000001</v>
      </c>
      <c r="E865">
        <v>4.2568000000000002E-2</v>
      </c>
      <c r="F865">
        <v>1.0887150000000001</v>
      </c>
      <c r="G865">
        <v>-0.189804</v>
      </c>
      <c r="H865">
        <v>0.26385900000000001</v>
      </c>
      <c r="I865">
        <v>1.0867230000000001</v>
      </c>
      <c r="J865">
        <v>0.14835999999999999</v>
      </c>
      <c r="K865">
        <v>-0.275895</v>
      </c>
      <c r="L865">
        <v>0.91203999999999996</v>
      </c>
      <c r="M865">
        <v>0.17032900000000001</v>
      </c>
      <c r="N865">
        <v>1.4884E-2</v>
      </c>
      <c r="O865">
        <v>1.0181910000000001</v>
      </c>
      <c r="P865">
        <v>0.121238</v>
      </c>
      <c r="Q865">
        <v>0.25969700000000001</v>
      </c>
      <c r="R865">
        <v>1.0707530000000001</v>
      </c>
      <c r="S865">
        <v>-3.2081999999999999E-2</v>
      </c>
      <c r="T865">
        <v>-2.5353000000000001E-2</v>
      </c>
      <c r="U865">
        <v>1.0499890000000001</v>
      </c>
    </row>
    <row r="866" spans="1:21" x14ac:dyDescent="0.25">
      <c r="A866">
        <v>-0.28690199999999999</v>
      </c>
      <c r="B866">
        <v>-0.23744499999999999</v>
      </c>
      <c r="C866">
        <v>0.98666900000000002</v>
      </c>
      <c r="D866">
        <v>-0.27685500000000002</v>
      </c>
      <c r="E866">
        <v>4.4186999999999997E-2</v>
      </c>
      <c r="F866">
        <v>1.0907119999999999</v>
      </c>
      <c r="G866">
        <v>-0.189745</v>
      </c>
      <c r="H866">
        <v>0.26420300000000002</v>
      </c>
      <c r="I866">
        <v>1.086705</v>
      </c>
      <c r="J866">
        <v>0.15287000000000001</v>
      </c>
      <c r="K866">
        <v>-0.278808</v>
      </c>
      <c r="L866">
        <v>0.92334300000000002</v>
      </c>
      <c r="M866">
        <v>0.17199700000000001</v>
      </c>
      <c r="N866">
        <v>1.6031E-2</v>
      </c>
      <c r="O866">
        <v>1.0272950000000001</v>
      </c>
      <c r="P866">
        <v>0.123039</v>
      </c>
      <c r="Q866">
        <v>0.26005600000000001</v>
      </c>
      <c r="R866">
        <v>1.070678</v>
      </c>
      <c r="S866">
        <v>-2.9839000000000001E-2</v>
      </c>
      <c r="T866">
        <v>-2.4041E-2</v>
      </c>
      <c r="U866">
        <v>1.0497700000000001</v>
      </c>
    </row>
    <row r="867" spans="1:21" x14ac:dyDescent="0.25">
      <c r="A867">
        <v>-0.29083700000000001</v>
      </c>
      <c r="B867">
        <v>-0.237178</v>
      </c>
      <c r="C867">
        <v>0.98996300000000004</v>
      </c>
      <c r="D867">
        <v>-0.27756500000000001</v>
      </c>
      <c r="E867">
        <v>4.5053999999999997E-2</v>
      </c>
      <c r="F867">
        <v>1.09222</v>
      </c>
      <c r="G867">
        <v>-0.18959899999999999</v>
      </c>
      <c r="H867">
        <v>0.264739</v>
      </c>
      <c r="I867">
        <v>1.086571</v>
      </c>
      <c r="J867">
        <v>0.155309</v>
      </c>
      <c r="K867">
        <v>-0.277922</v>
      </c>
      <c r="L867">
        <v>0.92738600000000004</v>
      </c>
      <c r="M867">
        <v>0.17538699999999999</v>
      </c>
      <c r="N867">
        <v>1.5827000000000001E-2</v>
      </c>
      <c r="O867">
        <v>1.0356209999999999</v>
      </c>
      <c r="P867">
        <v>0.12395</v>
      </c>
      <c r="Q867">
        <v>0.26042599999999999</v>
      </c>
      <c r="R867">
        <v>1.0705800000000001</v>
      </c>
      <c r="S867">
        <v>-2.8580999999999999E-2</v>
      </c>
      <c r="T867">
        <v>-2.3283000000000002E-2</v>
      </c>
      <c r="U867">
        <v>1.0496920000000001</v>
      </c>
    </row>
    <row r="868" spans="1:21" x14ac:dyDescent="0.25">
      <c r="A868">
        <v>-0.29393399999999997</v>
      </c>
      <c r="B868">
        <v>-0.23624500000000001</v>
      </c>
      <c r="C868">
        <v>0.99199400000000004</v>
      </c>
      <c r="D868">
        <v>-0.27841500000000002</v>
      </c>
      <c r="E868">
        <v>4.6038000000000003E-2</v>
      </c>
      <c r="F868">
        <v>1.093315</v>
      </c>
      <c r="G868">
        <v>-0.18931999999999999</v>
      </c>
      <c r="H868">
        <v>0.26546399999999998</v>
      </c>
      <c r="I868">
        <v>1.0862879999999999</v>
      </c>
      <c r="J868">
        <v>0.15926299999999999</v>
      </c>
      <c r="K868">
        <v>-0.27731800000000001</v>
      </c>
      <c r="L868">
        <v>0.928315</v>
      </c>
      <c r="M868">
        <v>0.17876900000000001</v>
      </c>
      <c r="N868">
        <v>1.8644999999999998E-2</v>
      </c>
      <c r="O868">
        <v>1.042956</v>
      </c>
      <c r="P868">
        <v>0.124599</v>
      </c>
      <c r="Q868">
        <v>0.26063799999999998</v>
      </c>
      <c r="R868">
        <v>1.070595</v>
      </c>
      <c r="S868">
        <v>-2.7713999999999999E-2</v>
      </c>
      <c r="T868">
        <v>-2.2797999999999999E-2</v>
      </c>
      <c r="U868">
        <v>1.049706</v>
      </c>
    </row>
    <row r="869" spans="1:21" x14ac:dyDescent="0.25">
      <c r="A869">
        <v>-0.295788</v>
      </c>
      <c r="B869">
        <v>-0.23593600000000001</v>
      </c>
      <c r="C869">
        <v>0.99308200000000002</v>
      </c>
      <c r="D869">
        <v>-0.27909800000000001</v>
      </c>
      <c r="E869">
        <v>4.6494000000000001E-2</v>
      </c>
      <c r="F869">
        <v>1.093828</v>
      </c>
      <c r="G869">
        <v>-0.18897600000000001</v>
      </c>
      <c r="H869">
        <v>0.265963</v>
      </c>
      <c r="I869">
        <v>1.0857479999999999</v>
      </c>
      <c r="J869">
        <v>0.163798</v>
      </c>
      <c r="K869">
        <v>-0.273789</v>
      </c>
      <c r="L869">
        <v>0.92505899999999996</v>
      </c>
      <c r="M869">
        <v>0.18216599999999999</v>
      </c>
      <c r="N869">
        <v>2.1649000000000002E-2</v>
      </c>
      <c r="O869">
        <v>1.047539</v>
      </c>
      <c r="P869">
        <v>0.12471699999999999</v>
      </c>
      <c r="Q869">
        <v>0.26075900000000002</v>
      </c>
      <c r="R869">
        <v>1.070605</v>
      </c>
      <c r="S869">
        <v>-2.741E-2</v>
      </c>
      <c r="T869">
        <v>-2.2749999999999999E-2</v>
      </c>
      <c r="U869">
        <v>1.049712</v>
      </c>
    </row>
    <row r="870" spans="1:21" x14ac:dyDescent="0.25">
      <c r="A870">
        <v>-0.29666399999999998</v>
      </c>
      <c r="B870">
        <v>-0.235876</v>
      </c>
      <c r="C870">
        <v>0.99363699999999999</v>
      </c>
      <c r="D870">
        <v>-0.27946700000000002</v>
      </c>
      <c r="E870">
        <v>4.6679999999999999E-2</v>
      </c>
      <c r="F870">
        <v>1.09395</v>
      </c>
      <c r="G870">
        <v>-0.18896199999999999</v>
      </c>
      <c r="H870">
        <v>0.26622899999999999</v>
      </c>
      <c r="I870">
        <v>1.085466</v>
      </c>
      <c r="J870">
        <v>0.16758799999999999</v>
      </c>
      <c r="K870">
        <v>-0.26931500000000003</v>
      </c>
      <c r="L870">
        <v>0.91356999999999999</v>
      </c>
      <c r="M870">
        <v>0.18539700000000001</v>
      </c>
      <c r="N870">
        <v>2.4469000000000001E-2</v>
      </c>
      <c r="O870">
        <v>1.0496049999999999</v>
      </c>
      <c r="P870">
        <v>0.124635</v>
      </c>
      <c r="Q870">
        <v>0.26089499999999999</v>
      </c>
      <c r="R870">
        <v>1.0706230000000001</v>
      </c>
      <c r="S870">
        <v>-2.7296000000000001E-2</v>
      </c>
      <c r="T870">
        <v>-2.2821999999999999E-2</v>
      </c>
      <c r="U870">
        <v>1.0497030000000001</v>
      </c>
    </row>
    <row r="871" spans="1:21" x14ac:dyDescent="0.25">
      <c r="A871">
        <v>-0.296763</v>
      </c>
      <c r="B871">
        <v>-0.23607700000000001</v>
      </c>
      <c r="C871">
        <v>0.99370400000000003</v>
      </c>
      <c r="D871">
        <v>-0.27972999999999998</v>
      </c>
      <c r="E871">
        <v>4.6746000000000003E-2</v>
      </c>
      <c r="F871">
        <v>1.0938209999999999</v>
      </c>
      <c r="G871">
        <v>-0.188999</v>
      </c>
      <c r="H871">
        <v>0.266347</v>
      </c>
      <c r="I871">
        <v>1.0851139999999999</v>
      </c>
      <c r="J871">
        <v>0.16803000000000001</v>
      </c>
      <c r="K871">
        <v>-0.26233699999999999</v>
      </c>
      <c r="L871">
        <v>0.89844299999999999</v>
      </c>
      <c r="M871">
        <v>0.18950500000000001</v>
      </c>
      <c r="N871">
        <v>2.7740000000000001E-2</v>
      </c>
      <c r="O871">
        <v>1.0495920000000001</v>
      </c>
      <c r="P871">
        <v>0.124158</v>
      </c>
      <c r="Q871">
        <v>0.26130399999999998</v>
      </c>
      <c r="R871">
        <v>1.070737</v>
      </c>
      <c r="S871">
        <v>-2.7292E-2</v>
      </c>
      <c r="T871">
        <v>-2.2915999999999999E-2</v>
      </c>
      <c r="U871">
        <v>1.049723</v>
      </c>
    </row>
    <row r="872" spans="1:21" x14ac:dyDescent="0.25">
      <c r="A872">
        <v>-0.29688999999999999</v>
      </c>
      <c r="B872">
        <v>-0.236346</v>
      </c>
      <c r="C872">
        <v>0.99321199999999998</v>
      </c>
      <c r="D872">
        <v>-0.27984100000000001</v>
      </c>
      <c r="E872">
        <v>4.675E-2</v>
      </c>
      <c r="F872">
        <v>1.0933349999999999</v>
      </c>
      <c r="G872">
        <v>-0.189135</v>
      </c>
      <c r="H872">
        <v>0.26655699999999999</v>
      </c>
      <c r="I872">
        <v>1.084821</v>
      </c>
      <c r="J872">
        <v>0.169706</v>
      </c>
      <c r="K872">
        <v>-0.25602999999999998</v>
      </c>
      <c r="L872">
        <v>0.87965300000000002</v>
      </c>
      <c r="M872">
        <v>0.193332</v>
      </c>
      <c r="N872">
        <v>3.0898999999999999E-2</v>
      </c>
      <c r="O872">
        <v>1.0486409999999999</v>
      </c>
      <c r="P872">
        <v>0.12117700000000001</v>
      </c>
      <c r="Q872">
        <v>0.262984</v>
      </c>
      <c r="R872">
        <v>1.070079</v>
      </c>
      <c r="S872">
        <v>-2.7311999999999999E-2</v>
      </c>
      <c r="T872">
        <v>-2.3185999999999998E-2</v>
      </c>
      <c r="U872">
        <v>1.0497399999999999</v>
      </c>
    </row>
    <row r="873" spans="1:21" x14ac:dyDescent="0.25">
      <c r="A873">
        <v>-0.29635299999999998</v>
      </c>
      <c r="B873">
        <v>-0.23640800000000001</v>
      </c>
      <c r="C873">
        <v>0.99129599999999995</v>
      </c>
      <c r="D873">
        <v>-0.27979599999999999</v>
      </c>
      <c r="E873">
        <v>4.6718000000000003E-2</v>
      </c>
      <c r="F873">
        <v>1.0920319999999999</v>
      </c>
      <c r="G873">
        <v>-0.18920699999999999</v>
      </c>
      <c r="H873">
        <v>0.26671</v>
      </c>
      <c r="I873">
        <v>1.084433</v>
      </c>
      <c r="J873">
        <v>0.17100899999999999</v>
      </c>
      <c r="K873">
        <v>-0.244172</v>
      </c>
      <c r="L873">
        <v>0.86729599999999996</v>
      </c>
      <c r="M873">
        <v>0.19869800000000001</v>
      </c>
      <c r="N873">
        <v>4.1187000000000001E-2</v>
      </c>
      <c r="O873">
        <v>1.047906</v>
      </c>
      <c r="P873">
        <v>0.11947099999999999</v>
      </c>
      <c r="Q873">
        <v>0.26334800000000003</v>
      </c>
      <c r="R873">
        <v>1.069526</v>
      </c>
      <c r="S873">
        <v>-2.7483E-2</v>
      </c>
      <c r="T873">
        <v>-2.3605999999999999E-2</v>
      </c>
      <c r="U873">
        <v>1.0497650000000001</v>
      </c>
    </row>
    <row r="874" spans="1:21" x14ac:dyDescent="0.25">
      <c r="A874">
        <v>-0.29324899999999998</v>
      </c>
      <c r="B874">
        <v>-0.236489</v>
      </c>
      <c r="C874">
        <v>0.98541699999999999</v>
      </c>
      <c r="D874">
        <v>-0.279248</v>
      </c>
      <c r="E874">
        <v>4.6264E-2</v>
      </c>
      <c r="F874">
        <v>1.089804</v>
      </c>
      <c r="G874">
        <v>-0.18928900000000001</v>
      </c>
      <c r="H874">
        <v>0.266822</v>
      </c>
      <c r="I874">
        <v>1.084055</v>
      </c>
      <c r="J874">
        <v>0.17623800000000001</v>
      </c>
      <c r="K874">
        <v>-0.220637</v>
      </c>
      <c r="L874">
        <v>0.858541</v>
      </c>
      <c r="M874">
        <v>0.20252100000000001</v>
      </c>
      <c r="N874">
        <v>5.0444999999999997E-2</v>
      </c>
      <c r="O874">
        <v>1.047202</v>
      </c>
      <c r="P874">
        <v>0.11877699999999999</v>
      </c>
      <c r="Q874">
        <v>0.26349800000000001</v>
      </c>
      <c r="R874">
        <v>1.0695209999999999</v>
      </c>
      <c r="S874">
        <v>-2.7660000000000001E-2</v>
      </c>
      <c r="T874">
        <v>-2.3819E-2</v>
      </c>
      <c r="U874">
        <v>1.04982</v>
      </c>
    </row>
    <row r="875" spans="1:21" x14ac:dyDescent="0.25">
      <c r="A875">
        <v>-0.288632</v>
      </c>
      <c r="B875">
        <v>-0.23516200000000001</v>
      </c>
      <c r="C875">
        <v>0.97539699999999996</v>
      </c>
      <c r="D875">
        <v>-0.27852300000000002</v>
      </c>
      <c r="E875">
        <v>4.5746000000000002E-2</v>
      </c>
      <c r="F875">
        <v>1.0867720000000001</v>
      </c>
      <c r="G875">
        <v>-0.18935099999999999</v>
      </c>
      <c r="H875">
        <v>0.266872</v>
      </c>
      <c r="I875">
        <v>1.083683</v>
      </c>
      <c r="J875">
        <v>0.184807</v>
      </c>
      <c r="K875">
        <v>-0.175647</v>
      </c>
      <c r="L875">
        <v>0.869197</v>
      </c>
      <c r="M875">
        <v>0.20411399999999999</v>
      </c>
      <c r="N875">
        <v>5.7280999999999999E-2</v>
      </c>
      <c r="O875">
        <v>1.0473399999999999</v>
      </c>
      <c r="P875">
        <v>0.11859699999999999</v>
      </c>
      <c r="Q875">
        <v>0.26340400000000003</v>
      </c>
      <c r="R875">
        <v>1.06959</v>
      </c>
      <c r="S875">
        <v>-2.7911999999999999E-2</v>
      </c>
      <c r="T875">
        <v>-2.4058E-2</v>
      </c>
      <c r="U875">
        <v>1.0498810000000001</v>
      </c>
    </row>
    <row r="876" spans="1:21" x14ac:dyDescent="0.25">
      <c r="A876">
        <v>-0.28363699999999997</v>
      </c>
      <c r="B876">
        <v>-0.23432600000000001</v>
      </c>
      <c r="C876">
        <v>0.96722300000000005</v>
      </c>
      <c r="D876">
        <v>-0.27715600000000001</v>
      </c>
      <c r="E876">
        <v>4.5246000000000001E-2</v>
      </c>
      <c r="F876">
        <v>1.083431</v>
      </c>
      <c r="G876">
        <v>-0.189605</v>
      </c>
      <c r="H876">
        <v>0.26687899999999998</v>
      </c>
      <c r="I876">
        <v>1.0834490000000001</v>
      </c>
      <c r="J876">
        <v>0.18543999999999999</v>
      </c>
      <c r="K876">
        <v>-0.16329399999999999</v>
      </c>
      <c r="L876">
        <v>0.87034100000000003</v>
      </c>
      <c r="M876">
        <v>0.205147</v>
      </c>
      <c r="N876">
        <v>6.8316000000000002E-2</v>
      </c>
      <c r="O876">
        <v>1.0502450000000001</v>
      </c>
      <c r="P876">
        <v>0.118214</v>
      </c>
      <c r="Q876">
        <v>0.26349299999999998</v>
      </c>
      <c r="R876">
        <v>1.069736</v>
      </c>
      <c r="S876">
        <v>-2.827E-2</v>
      </c>
      <c r="T876">
        <v>-2.4192999999999999E-2</v>
      </c>
      <c r="U876">
        <v>1.049993</v>
      </c>
    </row>
    <row r="877" spans="1:21" x14ac:dyDescent="0.25">
      <c r="A877">
        <v>-0.27598800000000001</v>
      </c>
      <c r="B877">
        <v>-0.23125899999999999</v>
      </c>
      <c r="C877">
        <v>0.95617600000000003</v>
      </c>
      <c r="D877">
        <v>-0.276001</v>
      </c>
      <c r="E877">
        <v>4.4386000000000002E-2</v>
      </c>
      <c r="F877">
        <v>1.0797159999999999</v>
      </c>
      <c r="G877">
        <v>-0.18956899999999999</v>
      </c>
      <c r="H877">
        <v>0.26692500000000002</v>
      </c>
      <c r="I877">
        <v>1.0830310000000001</v>
      </c>
      <c r="J877">
        <v>0.18623100000000001</v>
      </c>
      <c r="K877">
        <v>-0.15851999999999999</v>
      </c>
      <c r="L877">
        <v>0.86896300000000004</v>
      </c>
      <c r="M877">
        <v>0.20524400000000001</v>
      </c>
      <c r="N877">
        <v>7.1323999999999999E-2</v>
      </c>
      <c r="O877">
        <v>1.0513969999999999</v>
      </c>
      <c r="P877">
        <v>0.11787400000000001</v>
      </c>
      <c r="Q877">
        <v>0.26350600000000002</v>
      </c>
      <c r="R877">
        <v>1.069931</v>
      </c>
      <c r="S877">
        <v>-2.8546999999999999E-2</v>
      </c>
      <c r="T877">
        <v>-2.4331999999999999E-2</v>
      </c>
      <c r="U877">
        <v>1.050047</v>
      </c>
    </row>
    <row r="878" spans="1:21" x14ac:dyDescent="0.25">
      <c r="A878">
        <v>-0.27029700000000001</v>
      </c>
      <c r="B878">
        <v>-0.230935</v>
      </c>
      <c r="C878">
        <v>0.94754400000000005</v>
      </c>
      <c r="D878">
        <v>-0.27446999999999999</v>
      </c>
      <c r="E878">
        <v>4.3140999999999999E-2</v>
      </c>
      <c r="F878">
        <v>1.075636</v>
      </c>
      <c r="G878">
        <v>-0.18972900000000001</v>
      </c>
      <c r="H878">
        <v>0.26688400000000001</v>
      </c>
      <c r="I878">
        <v>1.082816</v>
      </c>
      <c r="J878">
        <v>0.18687699999999999</v>
      </c>
      <c r="K878">
        <v>-0.155725</v>
      </c>
      <c r="L878">
        <v>0.86824800000000002</v>
      </c>
      <c r="M878">
        <v>0.205314</v>
      </c>
      <c r="N878">
        <v>7.2939000000000004E-2</v>
      </c>
      <c r="O878">
        <v>1.0523469999999999</v>
      </c>
      <c r="P878">
        <v>0.117676</v>
      </c>
      <c r="Q878">
        <v>0.26330700000000001</v>
      </c>
      <c r="R878">
        <v>1.070184</v>
      </c>
      <c r="S878">
        <v>-2.8899000000000001E-2</v>
      </c>
      <c r="T878">
        <v>-2.4500999999999998E-2</v>
      </c>
      <c r="U878">
        <v>1.0500659999999999</v>
      </c>
    </row>
    <row r="879" spans="1:21" x14ac:dyDescent="0.25">
      <c r="A879">
        <v>-0.26552399999999998</v>
      </c>
      <c r="B879">
        <v>-0.23074600000000001</v>
      </c>
      <c r="C879">
        <v>0.93978700000000004</v>
      </c>
      <c r="D879">
        <v>-0.27306399999999997</v>
      </c>
      <c r="E879">
        <v>4.2141999999999999E-2</v>
      </c>
      <c r="F879">
        <v>1.0721860000000001</v>
      </c>
      <c r="G879">
        <v>-0.18989400000000001</v>
      </c>
      <c r="H879">
        <v>0.26658300000000001</v>
      </c>
      <c r="I879">
        <v>1.0825020000000001</v>
      </c>
      <c r="J879">
        <v>0.18700900000000001</v>
      </c>
      <c r="K879">
        <v>-0.15348500000000001</v>
      </c>
      <c r="L879">
        <v>0.868811</v>
      </c>
      <c r="M879">
        <v>0.20539399999999999</v>
      </c>
      <c r="N879">
        <v>7.4511999999999995E-2</v>
      </c>
      <c r="O879">
        <v>1.0537160000000001</v>
      </c>
      <c r="P879">
        <v>0.11736099999999999</v>
      </c>
      <c r="Q879">
        <v>0.26331500000000002</v>
      </c>
      <c r="R879">
        <v>1.070489</v>
      </c>
      <c r="S879">
        <v>-2.9073999999999999E-2</v>
      </c>
      <c r="T879">
        <v>-2.4646999999999999E-2</v>
      </c>
      <c r="U879">
        <v>1.0500989999999999</v>
      </c>
    </row>
    <row r="880" spans="1:21" x14ac:dyDescent="0.25">
      <c r="A880">
        <v>-0.262104</v>
      </c>
      <c r="B880">
        <v>-0.22933500000000001</v>
      </c>
      <c r="C880">
        <v>0.93449899999999997</v>
      </c>
      <c r="D880">
        <v>-0.27183099999999999</v>
      </c>
      <c r="E880">
        <v>4.1834000000000003E-2</v>
      </c>
      <c r="F880">
        <v>1.0692410000000001</v>
      </c>
      <c r="G880">
        <v>-0.19003200000000001</v>
      </c>
      <c r="H880">
        <v>0.26650499999999999</v>
      </c>
      <c r="I880">
        <v>1.0822940000000001</v>
      </c>
      <c r="J880">
        <v>0.186941</v>
      </c>
      <c r="K880">
        <v>-0.15353900000000001</v>
      </c>
      <c r="L880">
        <v>0.86920699999999995</v>
      </c>
      <c r="M880">
        <v>0.20538100000000001</v>
      </c>
      <c r="N880">
        <v>7.4302000000000007E-2</v>
      </c>
      <c r="O880">
        <v>1.054249</v>
      </c>
      <c r="P880">
        <v>0.11694</v>
      </c>
      <c r="Q880">
        <v>0.26329200000000003</v>
      </c>
      <c r="R880">
        <v>1.0707709999999999</v>
      </c>
      <c r="S880">
        <v>-2.9073999999999999E-2</v>
      </c>
      <c r="T880">
        <v>-2.4809000000000001E-2</v>
      </c>
      <c r="U880">
        <v>1.0501069999999999</v>
      </c>
    </row>
    <row r="881" spans="1:21" x14ac:dyDescent="0.25">
      <c r="A881">
        <v>-0.25816899999999998</v>
      </c>
      <c r="B881">
        <v>-0.22842000000000001</v>
      </c>
      <c r="C881">
        <v>0.92965399999999998</v>
      </c>
      <c r="D881">
        <v>-0.27022600000000002</v>
      </c>
      <c r="E881">
        <v>4.1875000000000002E-2</v>
      </c>
      <c r="F881">
        <v>1.0671850000000001</v>
      </c>
      <c r="G881">
        <v>-0.19018699999999999</v>
      </c>
      <c r="H881">
        <v>0.26644899999999999</v>
      </c>
      <c r="I881">
        <v>1.082074</v>
      </c>
      <c r="J881">
        <v>0.185388</v>
      </c>
      <c r="K881">
        <v>-0.15562200000000001</v>
      </c>
      <c r="L881">
        <v>0.87459299999999995</v>
      </c>
      <c r="M881">
        <v>0.20504800000000001</v>
      </c>
      <c r="N881">
        <v>7.3755000000000001E-2</v>
      </c>
      <c r="O881">
        <v>1.0570470000000001</v>
      </c>
      <c r="P881">
        <v>0.116617</v>
      </c>
      <c r="Q881">
        <v>0.26332100000000003</v>
      </c>
      <c r="R881">
        <v>1.071054</v>
      </c>
      <c r="S881">
        <v>-2.9078E-2</v>
      </c>
      <c r="T881">
        <v>-2.4844999999999999E-2</v>
      </c>
      <c r="U881">
        <v>1.0500929999999999</v>
      </c>
    </row>
    <row r="882" spans="1:21" x14ac:dyDescent="0.25">
      <c r="A882">
        <v>-0.25398399999999999</v>
      </c>
      <c r="B882">
        <v>-0.227993</v>
      </c>
      <c r="C882">
        <v>0.92533299999999996</v>
      </c>
      <c r="D882">
        <v>-0.26890900000000001</v>
      </c>
      <c r="E882">
        <v>4.2370999999999999E-2</v>
      </c>
      <c r="F882">
        <v>1.065267</v>
      </c>
      <c r="G882">
        <v>-0.19023899999999999</v>
      </c>
      <c r="H882">
        <v>0.26614199999999999</v>
      </c>
      <c r="I882">
        <v>1.0815889999999999</v>
      </c>
      <c r="J882">
        <v>0.179539</v>
      </c>
      <c r="K882">
        <v>-0.18267</v>
      </c>
      <c r="L882">
        <v>0.869116</v>
      </c>
      <c r="M882">
        <v>0.20427799999999999</v>
      </c>
      <c r="N882">
        <v>6.9084999999999994E-2</v>
      </c>
      <c r="O882">
        <v>1.05928</v>
      </c>
      <c r="P882">
        <v>0.116286</v>
      </c>
      <c r="Q882">
        <v>0.26334299999999999</v>
      </c>
      <c r="R882">
        <v>1.0713200000000001</v>
      </c>
      <c r="S882">
        <v>-2.9087999999999999E-2</v>
      </c>
      <c r="T882">
        <v>-2.4971E-2</v>
      </c>
      <c r="U882">
        <v>1.0500689999999999</v>
      </c>
    </row>
    <row r="883" spans="1:21" x14ac:dyDescent="0.25">
      <c r="A883">
        <v>-0.25157800000000002</v>
      </c>
      <c r="B883">
        <v>-0.227108</v>
      </c>
      <c r="C883">
        <v>0.92270300000000005</v>
      </c>
      <c r="D883">
        <v>-0.26795999999999998</v>
      </c>
      <c r="E883">
        <v>4.2533000000000001E-2</v>
      </c>
      <c r="F883">
        <v>1.063445</v>
      </c>
      <c r="G883">
        <v>-0.190077</v>
      </c>
      <c r="H883">
        <v>0.265511</v>
      </c>
      <c r="I883">
        <v>1.080775</v>
      </c>
      <c r="J883">
        <v>0.18033199999999999</v>
      </c>
      <c r="K883">
        <v>-0.19090199999999999</v>
      </c>
      <c r="L883">
        <v>0.87616700000000003</v>
      </c>
      <c r="M883">
        <v>0.20386399999999999</v>
      </c>
      <c r="N883">
        <v>6.3105999999999995E-2</v>
      </c>
      <c r="O883">
        <v>1.062541</v>
      </c>
      <c r="P883">
        <v>0.11611399999999999</v>
      </c>
      <c r="Q883">
        <v>0.26337500000000003</v>
      </c>
      <c r="R883">
        <v>1.071704</v>
      </c>
      <c r="S883">
        <v>-2.8965000000000001E-2</v>
      </c>
      <c r="T883">
        <v>-2.5208000000000001E-2</v>
      </c>
      <c r="U883">
        <v>1.0499719999999999</v>
      </c>
    </row>
    <row r="884" spans="1:21" x14ac:dyDescent="0.25">
      <c r="A884">
        <v>-0.24999099999999999</v>
      </c>
      <c r="B884">
        <v>-0.22667499999999999</v>
      </c>
      <c r="C884">
        <v>0.92143399999999998</v>
      </c>
      <c r="D884">
        <v>-0.26711400000000002</v>
      </c>
      <c r="E884">
        <v>4.2361000000000003E-2</v>
      </c>
      <c r="F884">
        <v>1.0622469999999999</v>
      </c>
      <c r="G884">
        <v>-0.18995699999999999</v>
      </c>
      <c r="H884">
        <v>0.26500400000000002</v>
      </c>
      <c r="I884">
        <v>1.080074</v>
      </c>
      <c r="J884">
        <v>0.18204100000000001</v>
      </c>
      <c r="K884">
        <v>-0.20678199999999999</v>
      </c>
      <c r="L884">
        <v>0.88873800000000003</v>
      </c>
      <c r="M884">
        <v>0.203569</v>
      </c>
      <c r="N884">
        <v>5.2569999999999999E-2</v>
      </c>
      <c r="O884">
        <v>1.0668770000000001</v>
      </c>
      <c r="P884">
        <v>0.11472599999999999</v>
      </c>
      <c r="Q884">
        <v>0.26243699999999998</v>
      </c>
      <c r="R884">
        <v>1.0717719999999999</v>
      </c>
      <c r="S884">
        <v>-2.8958999999999999E-2</v>
      </c>
      <c r="T884">
        <v>-2.5623E-2</v>
      </c>
      <c r="U884">
        <v>1.0498179999999999</v>
      </c>
    </row>
    <row r="885" spans="1:21" x14ac:dyDescent="0.25">
      <c r="A885">
        <v>-0.24920300000000001</v>
      </c>
      <c r="B885">
        <v>-0.226798</v>
      </c>
      <c r="C885">
        <v>0.92100300000000002</v>
      </c>
      <c r="D885">
        <v>-0.26649699999999998</v>
      </c>
      <c r="E885">
        <v>4.2297000000000001E-2</v>
      </c>
      <c r="F885">
        <v>1.0614939999999999</v>
      </c>
      <c r="G885">
        <v>-0.19006600000000001</v>
      </c>
      <c r="H885">
        <v>0.26504</v>
      </c>
      <c r="I885">
        <v>1.0798160000000001</v>
      </c>
      <c r="J885">
        <v>0.19046099999999999</v>
      </c>
      <c r="K885">
        <v>-0.22262899999999999</v>
      </c>
      <c r="L885">
        <v>0.89917000000000002</v>
      </c>
      <c r="M885">
        <v>0.20333599999999999</v>
      </c>
      <c r="N885">
        <v>4.616E-2</v>
      </c>
      <c r="O885">
        <v>1.071952</v>
      </c>
      <c r="P885">
        <v>0.114508</v>
      </c>
      <c r="Q885">
        <v>0.262737</v>
      </c>
      <c r="R885">
        <v>1.072222</v>
      </c>
      <c r="S885">
        <v>-2.8760999999999998E-2</v>
      </c>
      <c r="T885">
        <v>-2.5564E-2</v>
      </c>
      <c r="U885">
        <v>1.0497099999999999</v>
      </c>
    </row>
    <row r="886" spans="1:21" x14ac:dyDescent="0.25">
      <c r="A886">
        <v>-0.24876999999999999</v>
      </c>
      <c r="B886">
        <v>-0.22708100000000001</v>
      </c>
      <c r="C886">
        <v>0.921045</v>
      </c>
      <c r="D886">
        <v>-0.26617099999999999</v>
      </c>
      <c r="E886">
        <v>4.2289E-2</v>
      </c>
      <c r="F886">
        <v>1.0609820000000001</v>
      </c>
      <c r="G886">
        <v>-0.19019800000000001</v>
      </c>
      <c r="H886">
        <v>0.265121</v>
      </c>
      <c r="I886">
        <v>1.0795049999999999</v>
      </c>
      <c r="J886">
        <v>0.20957000000000001</v>
      </c>
      <c r="K886">
        <v>-0.23275399999999999</v>
      </c>
      <c r="L886">
        <v>0.90595000000000003</v>
      </c>
      <c r="M886">
        <v>0.203378</v>
      </c>
      <c r="N886">
        <v>3.6860999999999998E-2</v>
      </c>
      <c r="O886">
        <v>1.0783929999999999</v>
      </c>
      <c r="P886">
        <v>0.117893</v>
      </c>
      <c r="Q886">
        <v>0.26196900000000001</v>
      </c>
      <c r="R886">
        <v>1.0768690000000001</v>
      </c>
      <c r="S886">
        <v>-2.8721E-2</v>
      </c>
      <c r="T886">
        <v>-2.5336999999999998E-2</v>
      </c>
      <c r="U886">
        <v>1.049639</v>
      </c>
    </row>
    <row r="887" spans="1:21" x14ac:dyDescent="0.25">
      <c r="A887">
        <v>-0.24863399999999999</v>
      </c>
      <c r="B887">
        <v>-0.227798</v>
      </c>
      <c r="C887">
        <v>0.92161899999999997</v>
      </c>
      <c r="D887">
        <v>-0.26598899999999998</v>
      </c>
      <c r="E887">
        <v>4.2147999999999998E-2</v>
      </c>
      <c r="F887">
        <v>1.060559</v>
      </c>
      <c r="G887">
        <v>-0.190165</v>
      </c>
      <c r="H887">
        <v>0.264936</v>
      </c>
      <c r="I887">
        <v>1.078935</v>
      </c>
      <c r="J887">
        <v>0.24204000000000001</v>
      </c>
      <c r="K887">
        <v>-0.2417</v>
      </c>
      <c r="L887">
        <v>0.92611399999999999</v>
      </c>
      <c r="M887">
        <v>0.203845</v>
      </c>
      <c r="N887">
        <v>2.9152000000000001E-2</v>
      </c>
      <c r="O887">
        <v>1.0832470000000001</v>
      </c>
      <c r="P887">
        <v>0.11931700000000001</v>
      </c>
      <c r="Q887">
        <v>0.26147599999999999</v>
      </c>
      <c r="R887">
        <v>1.0791740000000001</v>
      </c>
      <c r="S887">
        <v>-2.8528999999999999E-2</v>
      </c>
      <c r="T887">
        <v>-2.5211000000000001E-2</v>
      </c>
      <c r="U887">
        <v>1.049633</v>
      </c>
    </row>
    <row r="888" spans="1:21" x14ac:dyDescent="0.25">
      <c r="A888">
        <v>-0.24938099999999999</v>
      </c>
      <c r="B888">
        <v>-0.22886600000000001</v>
      </c>
      <c r="C888">
        <v>0.92391500000000004</v>
      </c>
      <c r="D888">
        <v>-0.26594400000000001</v>
      </c>
      <c r="E888">
        <v>4.1881000000000002E-2</v>
      </c>
      <c r="F888">
        <v>1.060352</v>
      </c>
      <c r="G888">
        <v>-0.189975</v>
      </c>
      <c r="H888">
        <v>0.26474199999999998</v>
      </c>
      <c r="I888">
        <v>1.078201</v>
      </c>
      <c r="J888">
        <v>0.27069399999999999</v>
      </c>
      <c r="K888">
        <v>-0.236373</v>
      </c>
      <c r="L888">
        <v>0.939805</v>
      </c>
      <c r="M888">
        <v>0.20547399999999999</v>
      </c>
      <c r="N888">
        <v>1.4648E-2</v>
      </c>
      <c r="O888">
        <v>1.0871170000000001</v>
      </c>
      <c r="P888">
        <v>0.11924999999999999</v>
      </c>
      <c r="Q888">
        <v>0.26136599999999999</v>
      </c>
      <c r="R888">
        <v>1.08022</v>
      </c>
      <c r="S888">
        <v>-2.8358999999999999E-2</v>
      </c>
      <c r="T888">
        <v>-2.5170000000000001E-2</v>
      </c>
      <c r="U888">
        <v>1.0496509999999999</v>
      </c>
    </row>
    <row r="889" spans="1:21" x14ac:dyDescent="0.25">
      <c r="A889">
        <v>-0.25161499999999998</v>
      </c>
      <c r="B889">
        <v>-0.23014699999999999</v>
      </c>
      <c r="C889">
        <v>0.92838900000000002</v>
      </c>
      <c r="D889">
        <v>-0.26605099999999998</v>
      </c>
      <c r="E889">
        <v>4.1606999999999998E-2</v>
      </c>
      <c r="F889">
        <v>1.0603070000000001</v>
      </c>
      <c r="G889">
        <v>-0.18925400000000001</v>
      </c>
      <c r="H889">
        <v>0.26457199999999997</v>
      </c>
      <c r="I889">
        <v>1.0771189999999999</v>
      </c>
      <c r="J889">
        <v>0.334561</v>
      </c>
      <c r="K889">
        <v>-0.227017</v>
      </c>
      <c r="L889">
        <v>0.94719799999999998</v>
      </c>
      <c r="M889">
        <v>0.21040900000000001</v>
      </c>
      <c r="N889">
        <v>9.5770000000000004E-3</v>
      </c>
      <c r="O889">
        <v>1.088727</v>
      </c>
      <c r="P889">
        <v>0.119064</v>
      </c>
      <c r="Q889">
        <v>0.26135599999999998</v>
      </c>
      <c r="R889">
        <v>1.08127</v>
      </c>
      <c r="S889">
        <v>-2.8278000000000001E-2</v>
      </c>
      <c r="T889">
        <v>-2.5229999999999999E-2</v>
      </c>
      <c r="U889">
        <v>1.049671</v>
      </c>
    </row>
    <row r="890" spans="1:21" x14ac:dyDescent="0.25">
      <c r="A890">
        <v>-0.25541700000000001</v>
      </c>
      <c r="B890">
        <v>-0.23202100000000001</v>
      </c>
      <c r="C890">
        <v>0.93406900000000004</v>
      </c>
      <c r="D890">
        <v>-0.26652199999999998</v>
      </c>
      <c r="E890">
        <v>4.1085999999999998E-2</v>
      </c>
      <c r="F890">
        <v>1.060311</v>
      </c>
      <c r="G890">
        <v>-0.18889900000000001</v>
      </c>
      <c r="H890">
        <v>0.26474999999999999</v>
      </c>
      <c r="I890">
        <v>1.0764590000000001</v>
      </c>
      <c r="J890">
        <v>0.39356600000000003</v>
      </c>
      <c r="K890">
        <v>-0.20294000000000001</v>
      </c>
      <c r="L890">
        <v>0.95929399999999998</v>
      </c>
      <c r="M890">
        <v>0.223883</v>
      </c>
      <c r="N890">
        <v>7.2199999999999999E-3</v>
      </c>
      <c r="O890">
        <v>1.0904050000000001</v>
      </c>
      <c r="P890">
        <v>0.119699</v>
      </c>
      <c r="Q890">
        <v>0.26141599999999998</v>
      </c>
      <c r="R890">
        <v>1.0829329999999999</v>
      </c>
      <c r="S890">
        <v>-2.8313999999999999E-2</v>
      </c>
      <c r="T890">
        <v>-2.5174999999999999E-2</v>
      </c>
      <c r="U890">
        <v>1.049666</v>
      </c>
    </row>
    <row r="891" spans="1:21" x14ac:dyDescent="0.25">
      <c r="A891">
        <v>-0.25930300000000001</v>
      </c>
      <c r="B891">
        <v>-0.233567</v>
      </c>
      <c r="C891">
        <v>0.93946799999999997</v>
      </c>
      <c r="D891">
        <v>-0.26736799999999999</v>
      </c>
      <c r="E891">
        <v>4.0589E-2</v>
      </c>
      <c r="F891">
        <v>1.060578</v>
      </c>
      <c r="G891">
        <v>-0.18901399999999999</v>
      </c>
      <c r="H891">
        <v>0.26477200000000001</v>
      </c>
      <c r="I891">
        <v>1.076192</v>
      </c>
      <c r="J891">
        <v>0.44801400000000002</v>
      </c>
      <c r="K891">
        <v>-0.16043099999999999</v>
      </c>
      <c r="L891">
        <v>0.97914199999999996</v>
      </c>
      <c r="M891">
        <v>0.24198900000000001</v>
      </c>
      <c r="N891">
        <v>1.6247000000000001E-2</v>
      </c>
      <c r="O891">
        <v>1.089874</v>
      </c>
      <c r="P891">
        <v>0.11874700000000001</v>
      </c>
      <c r="Q891">
        <v>0.26190999999999998</v>
      </c>
      <c r="R891">
        <v>1.0831820000000001</v>
      </c>
      <c r="S891">
        <v>-2.8324999999999999E-2</v>
      </c>
      <c r="T891">
        <v>-2.5182E-2</v>
      </c>
      <c r="U891">
        <v>1.049655</v>
      </c>
    </row>
    <row r="892" spans="1:21" x14ac:dyDescent="0.25">
      <c r="A892">
        <v>-0.26344299999999998</v>
      </c>
      <c r="B892">
        <v>-0.234846</v>
      </c>
      <c r="C892">
        <v>0.94417899999999999</v>
      </c>
      <c r="D892">
        <v>-0.26830300000000001</v>
      </c>
      <c r="E892">
        <v>4.0319000000000001E-2</v>
      </c>
      <c r="F892">
        <v>1.0611550000000001</v>
      </c>
      <c r="G892">
        <v>-0.18914</v>
      </c>
      <c r="H892">
        <v>0.26503100000000002</v>
      </c>
      <c r="I892">
        <v>1.0757969999999999</v>
      </c>
      <c r="J892">
        <v>0.48338799999999998</v>
      </c>
      <c r="K892">
        <v>-0.10577</v>
      </c>
      <c r="L892">
        <v>0.99928300000000003</v>
      </c>
      <c r="M892">
        <v>0.26106200000000002</v>
      </c>
      <c r="N892">
        <v>3.1310999999999999E-2</v>
      </c>
      <c r="O892">
        <v>1.0952740000000001</v>
      </c>
      <c r="P892">
        <v>0.11558300000000001</v>
      </c>
      <c r="Q892">
        <v>0.26364399999999999</v>
      </c>
      <c r="R892">
        <v>1.082646</v>
      </c>
      <c r="S892">
        <v>-2.8393999999999999E-2</v>
      </c>
      <c r="T892">
        <v>-2.5259E-2</v>
      </c>
      <c r="U892">
        <v>1.0496589999999999</v>
      </c>
    </row>
    <row r="893" spans="1:21" x14ac:dyDescent="0.25">
      <c r="A893">
        <v>-0.26953100000000002</v>
      </c>
      <c r="B893">
        <v>-0.23592399999999999</v>
      </c>
      <c r="C893">
        <v>0.94992200000000004</v>
      </c>
      <c r="D893">
        <v>-0.269783</v>
      </c>
      <c r="E893">
        <v>4.0266000000000003E-2</v>
      </c>
      <c r="F893">
        <v>1.0620620000000001</v>
      </c>
      <c r="G893">
        <v>-0.189387</v>
      </c>
      <c r="H893">
        <v>0.265038</v>
      </c>
      <c r="I893">
        <v>1.075507</v>
      </c>
      <c r="J893">
        <v>0.49576500000000001</v>
      </c>
      <c r="K893">
        <v>-6.9750999999999994E-2</v>
      </c>
      <c r="L893">
        <v>1.004794</v>
      </c>
      <c r="M893">
        <v>0.26917400000000002</v>
      </c>
      <c r="N893">
        <v>5.7669999999999999E-2</v>
      </c>
      <c r="O893">
        <v>1.1058079999999999</v>
      </c>
      <c r="P893">
        <v>0.11562</v>
      </c>
      <c r="Q893">
        <v>0.26366099999999998</v>
      </c>
      <c r="R893">
        <v>1.083056</v>
      </c>
      <c r="S893">
        <v>-2.852E-2</v>
      </c>
      <c r="T893">
        <v>-2.5238E-2</v>
      </c>
      <c r="U893">
        <v>1.0496540000000001</v>
      </c>
    </row>
    <row r="894" spans="1:21" x14ac:dyDescent="0.25">
      <c r="A894">
        <v>-0.27405400000000002</v>
      </c>
      <c r="B894">
        <v>-0.237016</v>
      </c>
      <c r="C894">
        <v>0.95377299999999998</v>
      </c>
      <c r="D894">
        <v>-0.27169199999999999</v>
      </c>
      <c r="E894">
        <v>3.9993000000000001E-2</v>
      </c>
      <c r="F894">
        <v>1.063132</v>
      </c>
      <c r="G894">
        <v>-0.18983900000000001</v>
      </c>
      <c r="H894">
        <v>0.265013</v>
      </c>
      <c r="I894">
        <v>1.075264</v>
      </c>
      <c r="J894">
        <v>0.49901499999999999</v>
      </c>
      <c r="K894">
        <v>1.8880999999999998E-2</v>
      </c>
      <c r="L894">
        <v>1.0196989999999999</v>
      </c>
      <c r="M894">
        <v>0.27101199999999998</v>
      </c>
      <c r="N894">
        <v>7.3530999999999999E-2</v>
      </c>
      <c r="O894">
        <v>1.10999</v>
      </c>
      <c r="P894">
        <v>0.11538900000000001</v>
      </c>
      <c r="Q894">
        <v>0.26429799999999998</v>
      </c>
      <c r="R894">
        <v>1.083863</v>
      </c>
      <c r="S894">
        <v>-2.8756E-2</v>
      </c>
      <c r="T894">
        <v>-2.5207E-2</v>
      </c>
      <c r="U894">
        <v>1.049628</v>
      </c>
    </row>
    <row r="895" spans="1:21" x14ac:dyDescent="0.25">
      <c r="A895">
        <v>-0.277891</v>
      </c>
      <c r="B895">
        <v>-0.238563</v>
      </c>
      <c r="C895">
        <v>0.95630400000000004</v>
      </c>
      <c r="D895">
        <v>-0.27354099999999998</v>
      </c>
      <c r="E895">
        <v>4.0236000000000001E-2</v>
      </c>
      <c r="F895">
        <v>1.0644070000000001</v>
      </c>
      <c r="G895">
        <v>-0.190027</v>
      </c>
      <c r="H895">
        <v>0.26513599999999998</v>
      </c>
      <c r="I895">
        <v>1.0750189999999999</v>
      </c>
      <c r="J895">
        <v>0.50944400000000001</v>
      </c>
      <c r="K895">
        <v>8.9871000000000006E-2</v>
      </c>
      <c r="L895">
        <v>1.031309</v>
      </c>
      <c r="M895">
        <v>0.276476</v>
      </c>
      <c r="N895">
        <v>9.5495999999999998E-2</v>
      </c>
      <c r="O895">
        <v>1.1146750000000001</v>
      </c>
      <c r="P895">
        <v>0.114371</v>
      </c>
      <c r="Q895">
        <v>0.26601200000000003</v>
      </c>
      <c r="R895">
        <v>1.08457</v>
      </c>
      <c r="S895">
        <v>-2.9006000000000001E-2</v>
      </c>
      <c r="T895">
        <v>-2.5309000000000002E-2</v>
      </c>
      <c r="U895">
        <v>1.0496460000000001</v>
      </c>
    </row>
    <row r="896" spans="1:21" x14ac:dyDescent="0.25">
      <c r="A896">
        <v>-0.280808</v>
      </c>
      <c r="B896">
        <v>-0.239952</v>
      </c>
      <c r="C896">
        <v>0.95882500000000004</v>
      </c>
      <c r="D896">
        <v>-0.275177</v>
      </c>
      <c r="E896">
        <v>4.0486000000000001E-2</v>
      </c>
      <c r="F896">
        <v>1.0655319999999999</v>
      </c>
      <c r="G896">
        <v>-0.19048300000000001</v>
      </c>
      <c r="H896">
        <v>0.26561000000000001</v>
      </c>
      <c r="I896">
        <v>1.074783</v>
      </c>
      <c r="J896">
        <v>0.55696100000000004</v>
      </c>
      <c r="K896">
        <v>0.16811300000000001</v>
      </c>
      <c r="L896">
        <v>1.0323260000000001</v>
      </c>
      <c r="M896">
        <v>0.28553699999999999</v>
      </c>
      <c r="N896">
        <v>0.118671</v>
      </c>
      <c r="O896">
        <v>1.114781</v>
      </c>
      <c r="P896">
        <v>0.11323800000000001</v>
      </c>
      <c r="Q896">
        <v>0.268453</v>
      </c>
      <c r="R896">
        <v>1.0853710000000001</v>
      </c>
      <c r="S896">
        <v>-2.9204000000000001E-2</v>
      </c>
      <c r="T896">
        <v>-2.5219999999999999E-2</v>
      </c>
      <c r="U896">
        <v>1.0496810000000001</v>
      </c>
    </row>
    <row r="897" spans="1:21" x14ac:dyDescent="0.25">
      <c r="A897">
        <v>-0.28354200000000002</v>
      </c>
      <c r="B897">
        <v>-0.24010899999999999</v>
      </c>
      <c r="C897">
        <v>0.96029699999999996</v>
      </c>
      <c r="D897">
        <v>-0.27683400000000002</v>
      </c>
      <c r="E897">
        <v>4.0779999999999997E-2</v>
      </c>
      <c r="F897">
        <v>1.0664579999999999</v>
      </c>
      <c r="G897">
        <v>-0.19087499999999999</v>
      </c>
      <c r="H897">
        <v>0.26563599999999998</v>
      </c>
      <c r="I897">
        <v>1.0746960000000001</v>
      </c>
      <c r="J897">
        <v>0.53110500000000005</v>
      </c>
      <c r="K897">
        <v>0.23708399999999999</v>
      </c>
      <c r="L897">
        <v>1.0484640000000001</v>
      </c>
      <c r="M897">
        <v>0.29718299999999997</v>
      </c>
      <c r="N897">
        <v>0.14258299999999999</v>
      </c>
      <c r="O897">
        <v>1.1117649999999999</v>
      </c>
      <c r="P897">
        <v>0.11207399999999999</v>
      </c>
      <c r="Q897">
        <v>0.27091300000000001</v>
      </c>
      <c r="R897">
        <v>1.0859780000000001</v>
      </c>
      <c r="S897">
        <v>-2.9197000000000001E-2</v>
      </c>
      <c r="T897">
        <v>-2.5072000000000001E-2</v>
      </c>
      <c r="U897">
        <v>1.04969</v>
      </c>
    </row>
    <row r="898" spans="1:21" x14ac:dyDescent="0.25">
      <c r="A898">
        <v>-0.285522</v>
      </c>
      <c r="B898">
        <v>-0.24040400000000001</v>
      </c>
      <c r="C898">
        <v>0.96114200000000005</v>
      </c>
      <c r="D898">
        <v>-0.27766999999999997</v>
      </c>
      <c r="E898">
        <v>4.0813000000000002E-2</v>
      </c>
      <c r="F898">
        <v>1.0671740000000001</v>
      </c>
      <c r="G898">
        <v>-0.19070400000000001</v>
      </c>
      <c r="H898">
        <v>0.26591300000000001</v>
      </c>
      <c r="I898">
        <v>1.074605</v>
      </c>
      <c r="J898">
        <v>0.53660099999999999</v>
      </c>
      <c r="K898">
        <v>0.33350600000000002</v>
      </c>
      <c r="L898">
        <v>1.06663</v>
      </c>
      <c r="M898">
        <v>0.30925799999999998</v>
      </c>
      <c r="N898">
        <v>0.16689999999999999</v>
      </c>
      <c r="O898">
        <v>1.1056159999999999</v>
      </c>
      <c r="P898">
        <v>0.11189300000000001</v>
      </c>
      <c r="Q898">
        <v>0.27224500000000001</v>
      </c>
      <c r="R898">
        <v>1.086198</v>
      </c>
      <c r="S898">
        <v>-2.9190000000000001E-2</v>
      </c>
      <c r="T898">
        <v>-2.4909000000000001E-2</v>
      </c>
      <c r="U898">
        <v>1.0497190000000001</v>
      </c>
    </row>
    <row r="899" spans="1:21" x14ac:dyDescent="0.25">
      <c r="A899">
        <v>-0.28658600000000001</v>
      </c>
      <c r="B899">
        <v>-0.24060599999999999</v>
      </c>
      <c r="C899">
        <v>0.961534</v>
      </c>
      <c r="D899">
        <v>-0.27834199999999998</v>
      </c>
      <c r="E899">
        <v>4.0926999999999998E-2</v>
      </c>
      <c r="F899">
        <v>1.067787</v>
      </c>
      <c r="G899">
        <v>-0.19045300000000001</v>
      </c>
      <c r="H899">
        <v>0.26627800000000001</v>
      </c>
      <c r="I899">
        <v>1.0745400000000001</v>
      </c>
      <c r="J899">
        <v>0.52001600000000003</v>
      </c>
      <c r="K899">
        <v>0.397399</v>
      </c>
      <c r="L899">
        <v>1.068999</v>
      </c>
      <c r="M899">
        <v>0.316189</v>
      </c>
      <c r="N899">
        <v>0.18912699999999999</v>
      </c>
      <c r="O899">
        <v>1.0991610000000001</v>
      </c>
      <c r="P899">
        <v>0.112591</v>
      </c>
      <c r="Q899">
        <v>0.27506199999999997</v>
      </c>
      <c r="R899">
        <v>1.086846</v>
      </c>
      <c r="S899">
        <v>-2.9170000000000001E-2</v>
      </c>
      <c r="T899">
        <v>-2.4312E-2</v>
      </c>
      <c r="U899">
        <v>1.049841</v>
      </c>
    </row>
    <row r="900" spans="1:21" x14ac:dyDescent="0.25">
      <c r="A900">
        <v>-0.28686699999999998</v>
      </c>
      <c r="B900">
        <v>-0.24052000000000001</v>
      </c>
      <c r="C900">
        <v>0.96163200000000004</v>
      </c>
      <c r="D900">
        <v>-0.27868500000000002</v>
      </c>
      <c r="E900">
        <v>4.1209000000000003E-2</v>
      </c>
      <c r="F900">
        <v>1.0683499999999999</v>
      </c>
      <c r="G900">
        <v>-0.19025400000000001</v>
      </c>
      <c r="H900">
        <v>0.26614100000000002</v>
      </c>
      <c r="I900">
        <v>1.0744419999999999</v>
      </c>
      <c r="J900">
        <v>0.472858</v>
      </c>
      <c r="K900">
        <v>0.41161999999999999</v>
      </c>
      <c r="L900">
        <v>1.0496449999999999</v>
      </c>
      <c r="M900">
        <v>0.31497399999999998</v>
      </c>
      <c r="N900">
        <v>0.20375699999999999</v>
      </c>
      <c r="O900">
        <v>1.093928</v>
      </c>
      <c r="P900">
        <v>0.113661</v>
      </c>
      <c r="Q900">
        <v>0.278756</v>
      </c>
      <c r="R900">
        <v>1.088139</v>
      </c>
      <c r="S900">
        <v>-2.8794E-2</v>
      </c>
      <c r="T900">
        <v>-2.3504000000000001E-2</v>
      </c>
      <c r="U900">
        <v>1.0500050000000001</v>
      </c>
    </row>
    <row r="901" spans="1:21" x14ac:dyDescent="0.25">
      <c r="A901">
        <v>-0.28692899999999999</v>
      </c>
      <c r="B901">
        <v>-0.24046000000000001</v>
      </c>
      <c r="C901">
        <v>0.96160900000000005</v>
      </c>
      <c r="D901">
        <v>-0.27895399999999998</v>
      </c>
      <c r="E901">
        <v>4.1230000000000003E-2</v>
      </c>
      <c r="F901">
        <v>1.068675</v>
      </c>
      <c r="G901">
        <v>-0.175951</v>
      </c>
      <c r="H901">
        <v>0.26564300000000002</v>
      </c>
      <c r="I901">
        <v>1.0727770000000001</v>
      </c>
      <c r="J901">
        <v>0.44950200000000001</v>
      </c>
      <c r="K901">
        <v>0.44148500000000002</v>
      </c>
      <c r="L901">
        <v>1.0255270000000001</v>
      </c>
      <c r="M901">
        <v>0.31141799999999997</v>
      </c>
      <c r="N901">
        <v>0.229821</v>
      </c>
      <c r="O901">
        <v>1.085934</v>
      </c>
      <c r="P901">
        <v>0.114537</v>
      </c>
      <c r="Q901">
        <v>0.28200900000000001</v>
      </c>
      <c r="R901">
        <v>1.089626</v>
      </c>
      <c r="S901">
        <v>-2.8570999999999999E-2</v>
      </c>
      <c r="T901">
        <v>-2.3740000000000001E-2</v>
      </c>
      <c r="U901">
        <v>1.050041</v>
      </c>
    </row>
    <row r="902" spans="1:21" x14ac:dyDescent="0.25">
      <c r="A902">
        <v>-0.28649999999999998</v>
      </c>
      <c r="B902">
        <v>-0.24088399999999999</v>
      </c>
      <c r="C902">
        <v>0.961175</v>
      </c>
      <c r="D902">
        <v>-0.27898800000000001</v>
      </c>
      <c r="E902">
        <v>4.1173000000000001E-2</v>
      </c>
      <c r="F902">
        <v>1.068956</v>
      </c>
      <c r="G902">
        <v>-0.170514</v>
      </c>
      <c r="H902">
        <v>0.26472200000000001</v>
      </c>
      <c r="I902">
        <v>1.071987</v>
      </c>
      <c r="J902">
        <v>0.45488600000000001</v>
      </c>
      <c r="K902">
        <v>0.45658399999999999</v>
      </c>
      <c r="L902">
        <v>1.0032799999999999</v>
      </c>
      <c r="M902">
        <v>0.31548999999999999</v>
      </c>
      <c r="N902">
        <v>0.24667800000000001</v>
      </c>
      <c r="O902">
        <v>1.0789610000000001</v>
      </c>
      <c r="P902">
        <v>0.114964</v>
      </c>
      <c r="Q902">
        <v>0.28435700000000003</v>
      </c>
      <c r="R902">
        <v>1.0905499999999999</v>
      </c>
      <c r="S902">
        <v>-2.8264999999999998E-2</v>
      </c>
      <c r="T902">
        <v>-2.3951E-2</v>
      </c>
      <c r="U902">
        <v>1.0500499999999999</v>
      </c>
    </row>
    <row r="903" spans="1:21" x14ac:dyDescent="0.25">
      <c r="A903">
        <v>-0.28528399999999998</v>
      </c>
      <c r="B903">
        <v>-0.24034</v>
      </c>
      <c r="C903">
        <v>0.96035700000000002</v>
      </c>
      <c r="D903">
        <v>-0.27879700000000002</v>
      </c>
      <c r="E903">
        <v>4.1059999999999999E-2</v>
      </c>
      <c r="F903">
        <v>1.069291</v>
      </c>
      <c r="G903">
        <v>-0.161523</v>
      </c>
      <c r="H903">
        <v>0.265096</v>
      </c>
      <c r="I903">
        <v>1.0716289999999999</v>
      </c>
      <c r="J903">
        <v>0.39057799999999998</v>
      </c>
      <c r="K903">
        <v>0.50609199999999999</v>
      </c>
      <c r="L903">
        <v>0.92663300000000004</v>
      </c>
      <c r="M903">
        <v>0.317606</v>
      </c>
      <c r="N903">
        <v>0.25728699999999999</v>
      </c>
      <c r="O903">
        <v>1.072821</v>
      </c>
      <c r="P903">
        <v>0.115257</v>
      </c>
      <c r="Q903">
        <v>0.28584900000000002</v>
      </c>
      <c r="R903">
        <v>1.0910329999999999</v>
      </c>
      <c r="S903">
        <v>-2.8121E-2</v>
      </c>
      <c r="T903">
        <v>-2.4309000000000001E-2</v>
      </c>
      <c r="U903">
        <v>1.0500510000000001</v>
      </c>
    </row>
    <row r="904" spans="1:21" x14ac:dyDescent="0.25">
      <c r="A904">
        <v>-0.28194799999999998</v>
      </c>
      <c r="B904">
        <v>-0.24073700000000001</v>
      </c>
      <c r="C904">
        <v>0.958314</v>
      </c>
      <c r="D904">
        <v>-0.27839399999999997</v>
      </c>
      <c r="E904">
        <v>4.0586999999999998E-2</v>
      </c>
      <c r="F904">
        <v>1.0695950000000001</v>
      </c>
      <c r="G904">
        <v>-0.15015899999999999</v>
      </c>
      <c r="H904">
        <v>0.26033499999999998</v>
      </c>
      <c r="I904">
        <v>1.068905</v>
      </c>
      <c r="J904">
        <v>0.33137899999999998</v>
      </c>
      <c r="K904">
        <v>0.506247</v>
      </c>
      <c r="L904">
        <v>0.89738799999999996</v>
      </c>
      <c r="M904">
        <v>0.319799</v>
      </c>
      <c r="N904">
        <v>0.26578499999999999</v>
      </c>
      <c r="O904">
        <v>1.064214</v>
      </c>
      <c r="P904">
        <v>0.116712</v>
      </c>
      <c r="Q904">
        <v>0.28901100000000002</v>
      </c>
      <c r="R904">
        <v>1.0933850000000001</v>
      </c>
      <c r="S904">
        <v>-2.7639E-2</v>
      </c>
      <c r="T904">
        <v>-2.5198000000000002E-2</v>
      </c>
      <c r="U904">
        <v>1.050195</v>
      </c>
    </row>
    <row r="905" spans="1:21" x14ac:dyDescent="0.25">
      <c r="A905">
        <v>-0.277619</v>
      </c>
      <c r="B905">
        <v>-0.241286</v>
      </c>
      <c r="C905">
        <v>0.95566600000000002</v>
      </c>
      <c r="D905">
        <v>-0.27782600000000002</v>
      </c>
      <c r="E905">
        <v>4.0160000000000001E-2</v>
      </c>
      <c r="F905">
        <v>1.0697909999999999</v>
      </c>
      <c r="G905">
        <v>-0.146675</v>
      </c>
      <c r="H905">
        <v>0.25928099999999998</v>
      </c>
      <c r="I905">
        <v>1.068441</v>
      </c>
      <c r="J905">
        <v>0.28261199999999997</v>
      </c>
      <c r="K905">
        <v>0.48957800000000001</v>
      </c>
      <c r="L905">
        <v>0.87496200000000002</v>
      </c>
      <c r="M905">
        <v>0.32013999999999998</v>
      </c>
      <c r="N905">
        <v>0.26894600000000002</v>
      </c>
      <c r="O905">
        <v>1.0575600000000001</v>
      </c>
      <c r="P905">
        <v>0.11715100000000001</v>
      </c>
      <c r="Q905">
        <v>0.29015000000000002</v>
      </c>
      <c r="R905">
        <v>1.0943849999999999</v>
      </c>
      <c r="S905">
        <v>-2.6894000000000001E-2</v>
      </c>
      <c r="T905">
        <v>-2.6703000000000001E-2</v>
      </c>
      <c r="U905">
        <v>1.0505709999999999</v>
      </c>
    </row>
    <row r="906" spans="1:21" x14ac:dyDescent="0.25">
      <c r="A906">
        <v>-0.27361799999999997</v>
      </c>
      <c r="B906">
        <v>-0.24229700000000001</v>
      </c>
      <c r="C906">
        <v>0.95340000000000003</v>
      </c>
      <c r="D906">
        <v>-0.27678799999999998</v>
      </c>
      <c r="E906">
        <v>3.9239000000000003E-2</v>
      </c>
      <c r="F906">
        <v>1.069885</v>
      </c>
      <c r="G906">
        <v>-0.14206199999999999</v>
      </c>
      <c r="H906">
        <v>0.25702900000000001</v>
      </c>
      <c r="I906">
        <v>1.067849</v>
      </c>
      <c r="J906">
        <v>0.24086099999999999</v>
      </c>
      <c r="K906">
        <v>0.455766</v>
      </c>
      <c r="L906">
        <v>0.84680900000000003</v>
      </c>
      <c r="M906">
        <v>0.31973000000000001</v>
      </c>
      <c r="N906">
        <v>0.26849000000000001</v>
      </c>
      <c r="O906">
        <v>1.0482340000000001</v>
      </c>
      <c r="P906">
        <v>0.117731</v>
      </c>
      <c r="Q906">
        <v>0.29081400000000002</v>
      </c>
      <c r="R906">
        <v>1.095269</v>
      </c>
      <c r="S906">
        <v>-2.6172000000000001E-2</v>
      </c>
      <c r="T906">
        <v>-2.8444000000000001E-2</v>
      </c>
      <c r="U906">
        <v>1.050908</v>
      </c>
    </row>
    <row r="907" spans="1:21" x14ac:dyDescent="0.25">
      <c r="A907">
        <v>-0.26938499999999999</v>
      </c>
      <c r="B907">
        <v>-0.24190300000000001</v>
      </c>
      <c r="C907">
        <v>0.95142000000000004</v>
      </c>
      <c r="D907">
        <v>-0.27541199999999999</v>
      </c>
      <c r="E907">
        <v>3.8154E-2</v>
      </c>
      <c r="F907">
        <v>1.0699510000000001</v>
      </c>
      <c r="G907">
        <v>-0.13899700000000001</v>
      </c>
      <c r="H907">
        <v>0.255527</v>
      </c>
      <c r="I907">
        <v>1.067545</v>
      </c>
      <c r="J907">
        <v>0.18901299999999999</v>
      </c>
      <c r="K907">
        <v>0.43517</v>
      </c>
      <c r="L907">
        <v>0.83702399999999999</v>
      </c>
      <c r="M907">
        <v>0.314558</v>
      </c>
      <c r="N907">
        <v>0.262625</v>
      </c>
      <c r="O907">
        <v>1.021488</v>
      </c>
      <c r="P907">
        <v>0.118108</v>
      </c>
      <c r="Q907">
        <v>0.29079899999999997</v>
      </c>
      <c r="R907">
        <v>1.0954710000000001</v>
      </c>
      <c r="S907">
        <v>-2.562E-2</v>
      </c>
      <c r="T907">
        <v>-3.014E-2</v>
      </c>
      <c r="U907">
        <v>1.0512809999999999</v>
      </c>
    </row>
    <row r="908" spans="1:21" x14ac:dyDescent="0.25">
      <c r="A908">
        <v>-0.26499699999999998</v>
      </c>
      <c r="B908">
        <v>-0.24241199999999999</v>
      </c>
      <c r="C908">
        <v>0.94935899999999995</v>
      </c>
      <c r="D908">
        <v>-0.27428799999999998</v>
      </c>
      <c r="E908">
        <v>3.7294000000000001E-2</v>
      </c>
      <c r="F908">
        <v>1.069896</v>
      </c>
      <c r="G908">
        <v>-0.13380500000000001</v>
      </c>
      <c r="H908">
        <v>0.25344699999999998</v>
      </c>
      <c r="I908">
        <v>1.0669770000000001</v>
      </c>
      <c r="J908">
        <v>0.28831600000000002</v>
      </c>
      <c r="K908">
        <v>0.38104700000000002</v>
      </c>
      <c r="L908">
        <v>0.81880399999999998</v>
      </c>
      <c r="M908">
        <v>0.30914199999999997</v>
      </c>
      <c r="N908">
        <v>0.24343999999999999</v>
      </c>
      <c r="O908">
        <v>1.0136890000000001</v>
      </c>
      <c r="P908">
        <v>0.11844399999999999</v>
      </c>
      <c r="Q908">
        <v>0.290325</v>
      </c>
      <c r="R908">
        <v>1.0954200000000001</v>
      </c>
      <c r="S908">
        <v>-2.4917000000000002E-2</v>
      </c>
      <c r="T908">
        <v>-3.2983999999999999E-2</v>
      </c>
      <c r="U908">
        <v>1.0518419999999999</v>
      </c>
    </row>
    <row r="909" spans="1:21" x14ac:dyDescent="0.25">
      <c r="A909">
        <v>-0.26188</v>
      </c>
      <c r="B909">
        <v>-0.24206</v>
      </c>
      <c r="C909">
        <v>0.94793400000000005</v>
      </c>
      <c r="D909">
        <v>-0.27321600000000001</v>
      </c>
      <c r="E909">
        <v>3.6829000000000001E-2</v>
      </c>
      <c r="F909">
        <v>1.070122</v>
      </c>
      <c r="G909">
        <v>-0.127998</v>
      </c>
      <c r="H909">
        <v>0.25065999999999999</v>
      </c>
      <c r="I909">
        <v>1.0661780000000001</v>
      </c>
      <c r="J909">
        <v>0.20529700000000001</v>
      </c>
      <c r="K909">
        <v>0.35205199999999998</v>
      </c>
      <c r="L909">
        <v>0.77795800000000004</v>
      </c>
      <c r="M909">
        <v>0.29945500000000003</v>
      </c>
      <c r="N909">
        <v>0.215638</v>
      </c>
      <c r="O909">
        <v>1.00702</v>
      </c>
      <c r="P909">
        <v>0.119189</v>
      </c>
      <c r="Q909">
        <v>0.28868899999999997</v>
      </c>
      <c r="R909">
        <v>1.0948329999999999</v>
      </c>
      <c r="S909">
        <v>-2.4045E-2</v>
      </c>
      <c r="T909">
        <v>-3.6141E-2</v>
      </c>
      <c r="U909">
        <v>1.0523800000000001</v>
      </c>
    </row>
    <row r="910" spans="1:21" x14ac:dyDescent="0.25">
      <c r="A910">
        <v>-0.25924599999999998</v>
      </c>
      <c r="B910">
        <v>-0.24087</v>
      </c>
      <c r="C910">
        <v>0.94650900000000004</v>
      </c>
      <c r="D910">
        <v>-0.27230500000000002</v>
      </c>
      <c r="E910">
        <v>3.6471999999999997E-2</v>
      </c>
      <c r="F910">
        <v>1.070489</v>
      </c>
      <c r="G910">
        <v>-0.140433</v>
      </c>
      <c r="H910">
        <v>0.25057200000000002</v>
      </c>
      <c r="I910">
        <v>1.0695509999999999</v>
      </c>
      <c r="J910">
        <v>0.24523300000000001</v>
      </c>
      <c r="K910">
        <v>0.236735</v>
      </c>
      <c r="L910">
        <v>0.86453400000000002</v>
      </c>
      <c r="M910">
        <v>0.28369899999999998</v>
      </c>
      <c r="N910">
        <v>0.183313</v>
      </c>
      <c r="O910">
        <v>1.0086440000000001</v>
      </c>
      <c r="P910">
        <v>0.11914</v>
      </c>
      <c r="Q910">
        <v>0.28816399999999998</v>
      </c>
      <c r="R910">
        <v>1.094444</v>
      </c>
      <c r="S910">
        <v>-2.3996E-2</v>
      </c>
      <c r="T910">
        <v>-3.5871E-2</v>
      </c>
      <c r="U910">
        <v>1.052718</v>
      </c>
    </row>
    <row r="911" spans="1:21" x14ac:dyDescent="0.25">
      <c r="A911">
        <v>-0.25699499999999997</v>
      </c>
      <c r="B911">
        <v>-0.23941499999999999</v>
      </c>
      <c r="C911">
        <v>0.94527600000000001</v>
      </c>
      <c r="D911">
        <v>-0.271343</v>
      </c>
      <c r="E911">
        <v>3.6282000000000002E-2</v>
      </c>
      <c r="F911">
        <v>1.071137</v>
      </c>
      <c r="G911">
        <v>-0.18811700000000001</v>
      </c>
      <c r="H911">
        <v>0.25959300000000002</v>
      </c>
      <c r="I911">
        <v>1.0857129999999999</v>
      </c>
      <c r="J911">
        <v>0.24790000000000001</v>
      </c>
      <c r="K911">
        <v>0.170047</v>
      </c>
      <c r="L911">
        <v>0.87814599999999998</v>
      </c>
      <c r="M911">
        <v>0.26513599999999998</v>
      </c>
      <c r="N911">
        <v>0.148676</v>
      </c>
      <c r="O911">
        <v>1.048745</v>
      </c>
      <c r="P911">
        <v>0.108016</v>
      </c>
      <c r="Q911">
        <v>0.27869500000000003</v>
      </c>
      <c r="R911">
        <v>1.086036</v>
      </c>
      <c r="S911">
        <v>-2.4906000000000001E-2</v>
      </c>
      <c r="T911">
        <v>-3.5115E-2</v>
      </c>
      <c r="U911">
        <v>1.053571</v>
      </c>
    </row>
    <row r="912" spans="1:21" x14ac:dyDescent="0.25">
      <c r="A912">
        <v>-0.25578600000000001</v>
      </c>
      <c r="B912">
        <v>-0.23834</v>
      </c>
      <c r="C912">
        <v>0.94473600000000002</v>
      </c>
      <c r="D912">
        <v>-0.27054</v>
      </c>
      <c r="E912">
        <v>3.5838000000000002E-2</v>
      </c>
      <c r="F912">
        <v>1.0720499999999999</v>
      </c>
      <c r="G912">
        <v>-0.18936500000000001</v>
      </c>
      <c r="H912">
        <v>0.25997500000000001</v>
      </c>
      <c r="I912">
        <v>1.0865800000000001</v>
      </c>
      <c r="J912">
        <v>0.24840100000000001</v>
      </c>
      <c r="K912">
        <v>0.11305800000000001</v>
      </c>
      <c r="L912">
        <v>0.88706700000000005</v>
      </c>
      <c r="M912">
        <v>0.21474199999999999</v>
      </c>
      <c r="N912">
        <v>0.168625</v>
      </c>
      <c r="O912">
        <v>1.190466</v>
      </c>
      <c r="P912">
        <v>0.10185900000000001</v>
      </c>
      <c r="Q912">
        <v>0.27361000000000002</v>
      </c>
      <c r="R912">
        <v>1.08162</v>
      </c>
      <c r="S912">
        <v>-2.6311000000000001E-2</v>
      </c>
      <c r="T912">
        <v>-3.4449E-2</v>
      </c>
      <c r="U912">
        <v>1.054354</v>
      </c>
    </row>
    <row r="913" spans="1:21" x14ac:dyDescent="0.25">
      <c r="A913">
        <v>-0.25537599999999999</v>
      </c>
      <c r="B913">
        <v>-0.23749100000000001</v>
      </c>
      <c r="C913">
        <v>0.94495099999999999</v>
      </c>
      <c r="D913">
        <v>-0.26983800000000002</v>
      </c>
      <c r="E913">
        <v>3.6138000000000003E-2</v>
      </c>
      <c r="F913">
        <v>1.073871</v>
      </c>
      <c r="G913">
        <v>-0.18978200000000001</v>
      </c>
      <c r="H913">
        <v>0.25999699999999998</v>
      </c>
      <c r="I913">
        <v>1.0868990000000001</v>
      </c>
      <c r="J913">
        <v>0.23780200000000001</v>
      </c>
      <c r="K913">
        <v>0.12743499999999999</v>
      </c>
      <c r="L913">
        <v>0.95689299999999999</v>
      </c>
      <c r="M913">
        <v>0.27242499999999997</v>
      </c>
      <c r="N913">
        <v>0.158887</v>
      </c>
      <c r="O913">
        <v>1.062066</v>
      </c>
      <c r="P913">
        <v>0.10294200000000001</v>
      </c>
      <c r="Q913">
        <v>0.27268900000000001</v>
      </c>
      <c r="R913">
        <v>1.081458</v>
      </c>
      <c r="S913">
        <v>-2.6844E-2</v>
      </c>
      <c r="T913">
        <v>-3.3464000000000001E-2</v>
      </c>
      <c r="U913">
        <v>1.0551539999999999</v>
      </c>
    </row>
    <row r="914" spans="1:21" x14ac:dyDescent="0.25">
      <c r="A914">
        <v>-0.255274</v>
      </c>
      <c r="B914">
        <v>-0.23710400000000001</v>
      </c>
      <c r="C914">
        <v>0.94512300000000005</v>
      </c>
      <c r="D914">
        <v>-0.269345</v>
      </c>
      <c r="E914">
        <v>3.6352000000000002E-2</v>
      </c>
      <c r="F914">
        <v>1.0758259999999999</v>
      </c>
      <c r="G914">
        <v>-0.190583</v>
      </c>
      <c r="H914">
        <v>0.26056099999999999</v>
      </c>
      <c r="I914">
        <v>1.0877380000000001</v>
      </c>
      <c r="J914">
        <v>0.23396500000000001</v>
      </c>
      <c r="K914">
        <v>7.5902999999999998E-2</v>
      </c>
      <c r="L914">
        <v>0.93795799999999996</v>
      </c>
      <c r="M914">
        <v>0.252691</v>
      </c>
      <c r="N914">
        <v>0.13214500000000001</v>
      </c>
      <c r="O914">
        <v>1.05569</v>
      </c>
      <c r="P914">
        <v>0.102896</v>
      </c>
      <c r="Q914">
        <v>0.27090700000000001</v>
      </c>
      <c r="R914">
        <v>1.080212</v>
      </c>
      <c r="S914">
        <v>-2.7303999999999998E-2</v>
      </c>
      <c r="T914">
        <v>-3.3318E-2</v>
      </c>
      <c r="U914">
        <v>1.0556129999999999</v>
      </c>
    </row>
    <row r="915" spans="1:21" x14ac:dyDescent="0.25">
      <c r="A915">
        <v>-0.25589600000000001</v>
      </c>
      <c r="B915">
        <v>-0.235873</v>
      </c>
      <c r="C915">
        <v>0.94655999999999996</v>
      </c>
      <c r="D915">
        <v>-0.269036</v>
      </c>
      <c r="E915">
        <v>3.6514999999999999E-2</v>
      </c>
      <c r="F915">
        <v>1.078187</v>
      </c>
      <c r="G915">
        <v>-0.190863</v>
      </c>
      <c r="H915">
        <v>0.26069599999999998</v>
      </c>
      <c r="I915">
        <v>1.0881099999999999</v>
      </c>
      <c r="J915">
        <v>0.184643</v>
      </c>
      <c r="K915">
        <v>-5.9528999999999999E-2</v>
      </c>
      <c r="L915">
        <v>0.83777400000000002</v>
      </c>
      <c r="M915">
        <v>0.23873900000000001</v>
      </c>
      <c r="N915">
        <v>0.117711</v>
      </c>
      <c r="O915">
        <v>1.0499909999999999</v>
      </c>
      <c r="P915">
        <v>0.103446</v>
      </c>
      <c r="Q915">
        <v>0.27053100000000002</v>
      </c>
      <c r="R915">
        <v>1.079936</v>
      </c>
      <c r="S915">
        <v>-2.7740000000000001E-2</v>
      </c>
      <c r="T915">
        <v>-3.2895000000000001E-2</v>
      </c>
      <c r="U915">
        <v>1.0560320000000001</v>
      </c>
    </row>
    <row r="916" spans="1:21" x14ac:dyDescent="0.25">
      <c r="A916">
        <v>-0.25766499999999998</v>
      </c>
      <c r="B916">
        <v>-0.235212</v>
      </c>
      <c r="C916">
        <v>0.94981499999999996</v>
      </c>
      <c r="D916">
        <v>-0.26905200000000001</v>
      </c>
      <c r="E916">
        <v>3.712E-2</v>
      </c>
      <c r="F916">
        <v>1.0809310000000001</v>
      </c>
      <c r="G916">
        <v>-0.19089300000000001</v>
      </c>
      <c r="H916">
        <v>0.260745</v>
      </c>
      <c r="I916">
        <v>1.0882449999999999</v>
      </c>
      <c r="J916">
        <v>0.18104799999999999</v>
      </c>
      <c r="K916">
        <v>-0.12392400000000001</v>
      </c>
      <c r="L916">
        <v>0.84828599999999998</v>
      </c>
      <c r="M916">
        <v>0.213501</v>
      </c>
      <c r="N916">
        <v>9.6171999999999994E-2</v>
      </c>
      <c r="O916">
        <v>1.0408679999999999</v>
      </c>
      <c r="P916">
        <v>0.106223</v>
      </c>
      <c r="Q916">
        <v>0.26930799999999999</v>
      </c>
      <c r="R916">
        <v>1.079769</v>
      </c>
      <c r="S916">
        <v>-2.7824000000000002E-2</v>
      </c>
      <c r="T916">
        <v>-3.2535000000000001E-2</v>
      </c>
      <c r="U916">
        <v>1.0562910000000001</v>
      </c>
    </row>
    <row r="917" spans="1:21" x14ac:dyDescent="0.25">
      <c r="A917">
        <v>-0.26161200000000001</v>
      </c>
      <c r="B917">
        <v>-0.23574800000000001</v>
      </c>
      <c r="C917">
        <v>0.95677199999999996</v>
      </c>
      <c r="D917">
        <v>-0.269318</v>
      </c>
      <c r="E917">
        <v>3.8231000000000001E-2</v>
      </c>
      <c r="F917">
        <v>1.0835680000000001</v>
      </c>
      <c r="G917">
        <v>-0.190885</v>
      </c>
      <c r="H917">
        <v>0.260905</v>
      </c>
      <c r="I917">
        <v>1.0883780000000001</v>
      </c>
      <c r="J917">
        <v>0.18385199999999999</v>
      </c>
      <c r="K917">
        <v>-0.18398800000000001</v>
      </c>
      <c r="L917">
        <v>0.86407900000000004</v>
      </c>
      <c r="M917">
        <v>0.205703</v>
      </c>
      <c r="N917">
        <v>6.0897E-2</v>
      </c>
      <c r="O917">
        <v>1.0369159999999999</v>
      </c>
      <c r="P917">
        <v>0.114093</v>
      </c>
      <c r="Q917">
        <v>0.26682499999999998</v>
      </c>
      <c r="R917">
        <v>1.081391</v>
      </c>
      <c r="S917">
        <v>-2.7666E-2</v>
      </c>
      <c r="T917">
        <v>-3.1285E-2</v>
      </c>
      <c r="U917">
        <v>1.056684</v>
      </c>
    </row>
    <row r="918" spans="1:21" x14ac:dyDescent="0.25">
      <c r="A918">
        <v>-0.26729700000000001</v>
      </c>
      <c r="B918">
        <v>-0.23862700000000001</v>
      </c>
      <c r="C918">
        <v>0.96652899999999997</v>
      </c>
      <c r="D918">
        <v>-0.26976299999999998</v>
      </c>
      <c r="E918">
        <v>3.8914999999999998E-2</v>
      </c>
      <c r="F918">
        <v>1.085885</v>
      </c>
      <c r="G918">
        <v>-0.19086800000000001</v>
      </c>
      <c r="H918">
        <v>0.261106</v>
      </c>
      <c r="I918">
        <v>1.0885370000000001</v>
      </c>
      <c r="J918">
        <v>0.19542499999999999</v>
      </c>
      <c r="K918">
        <v>-0.26420500000000002</v>
      </c>
      <c r="L918">
        <v>0.87649100000000002</v>
      </c>
      <c r="M918">
        <v>0.202766</v>
      </c>
      <c r="N918">
        <v>3.5513000000000003E-2</v>
      </c>
      <c r="O918">
        <v>1.0354099999999999</v>
      </c>
      <c r="P918">
        <v>0.117726</v>
      </c>
      <c r="Q918">
        <v>0.26463100000000001</v>
      </c>
      <c r="R918">
        <v>1.081758</v>
      </c>
      <c r="S918">
        <v>-2.7352999999999999E-2</v>
      </c>
      <c r="T918">
        <v>-3.1001000000000001E-2</v>
      </c>
      <c r="U918">
        <v>1.0567820000000001</v>
      </c>
    </row>
    <row r="919" spans="1:21" x14ac:dyDescent="0.25">
      <c r="A919">
        <v>-0.27234799999999998</v>
      </c>
      <c r="B919">
        <v>-0.240371</v>
      </c>
      <c r="C919">
        <v>0.97444600000000003</v>
      </c>
      <c r="D919">
        <v>-0.270347</v>
      </c>
      <c r="E919">
        <v>3.9467000000000002E-2</v>
      </c>
      <c r="F919">
        <v>1.0876079999999999</v>
      </c>
      <c r="G919">
        <v>-0.190442</v>
      </c>
      <c r="H919">
        <v>0.26191599999999998</v>
      </c>
      <c r="I919">
        <v>1.0886420000000001</v>
      </c>
      <c r="J919">
        <v>0.200239</v>
      </c>
      <c r="K919">
        <v>-0.285576</v>
      </c>
      <c r="L919">
        <v>0.91912499999999997</v>
      </c>
      <c r="M919">
        <v>0.199687</v>
      </c>
      <c r="N919">
        <v>2.8167000000000001E-2</v>
      </c>
      <c r="O919">
        <v>1.0398890000000001</v>
      </c>
      <c r="P919">
        <v>0.122137</v>
      </c>
      <c r="Q919">
        <v>0.26226899999999997</v>
      </c>
      <c r="R919">
        <v>1.0819570000000001</v>
      </c>
      <c r="S919">
        <v>-2.6457999999999999E-2</v>
      </c>
      <c r="T919">
        <v>-2.9895999999999999E-2</v>
      </c>
      <c r="U919">
        <v>1.0568299999999999</v>
      </c>
    </row>
    <row r="920" spans="1:21" x14ac:dyDescent="0.25">
      <c r="A920">
        <v>-0.27636300000000003</v>
      </c>
      <c r="B920">
        <v>-0.24171400000000001</v>
      </c>
      <c r="C920">
        <v>0.98108499999999998</v>
      </c>
      <c r="D920">
        <v>-0.27105400000000002</v>
      </c>
      <c r="E920">
        <v>3.9884999999999997E-2</v>
      </c>
      <c r="F920">
        <v>1.0888960000000001</v>
      </c>
      <c r="G920">
        <v>-0.19015799999999999</v>
      </c>
      <c r="H920">
        <v>0.262436</v>
      </c>
      <c r="I920">
        <v>1.0886389999999999</v>
      </c>
      <c r="J920">
        <v>0.20269300000000001</v>
      </c>
      <c r="K920">
        <v>-0.29008699999999998</v>
      </c>
      <c r="L920">
        <v>0.94558399999999998</v>
      </c>
      <c r="M920">
        <v>0.19697200000000001</v>
      </c>
      <c r="N920">
        <v>2.2450999999999999E-2</v>
      </c>
      <c r="O920">
        <v>1.0459799999999999</v>
      </c>
      <c r="P920">
        <v>0.12440900000000001</v>
      </c>
      <c r="Q920">
        <v>0.26135900000000001</v>
      </c>
      <c r="R920">
        <v>1.0818909999999999</v>
      </c>
      <c r="S920">
        <v>-2.5677999999999999E-2</v>
      </c>
      <c r="T920">
        <v>-2.9123E-2</v>
      </c>
      <c r="U920">
        <v>1.0568409999999999</v>
      </c>
    </row>
    <row r="921" spans="1:21" x14ac:dyDescent="0.25">
      <c r="A921">
        <v>-0.28023500000000001</v>
      </c>
      <c r="B921">
        <v>-0.242701</v>
      </c>
      <c r="C921">
        <v>0.98691899999999999</v>
      </c>
      <c r="D921">
        <v>-0.27185500000000001</v>
      </c>
      <c r="E921">
        <v>4.0370999999999997E-2</v>
      </c>
      <c r="F921">
        <v>1.0902130000000001</v>
      </c>
      <c r="G921">
        <v>-0.18971399999999999</v>
      </c>
      <c r="H921">
        <v>0.263407</v>
      </c>
      <c r="I921">
        <v>1.0886359999999999</v>
      </c>
      <c r="J921">
        <v>0.20321</v>
      </c>
      <c r="K921">
        <v>-0.29327399999999998</v>
      </c>
      <c r="L921">
        <v>0.96657300000000002</v>
      </c>
      <c r="M921">
        <v>0.19633999999999999</v>
      </c>
      <c r="N921">
        <v>1.7734E-2</v>
      </c>
      <c r="O921">
        <v>1.051898</v>
      </c>
      <c r="P921">
        <v>0.12648100000000001</v>
      </c>
      <c r="Q921">
        <v>0.26086500000000001</v>
      </c>
      <c r="R921">
        <v>1.0818449999999999</v>
      </c>
      <c r="S921">
        <v>-2.5125999999999999E-2</v>
      </c>
      <c r="T921">
        <v>-2.8063000000000001E-2</v>
      </c>
      <c r="U921">
        <v>1.0568709999999999</v>
      </c>
    </row>
    <row r="922" spans="1:21" x14ac:dyDescent="0.25">
      <c r="A922">
        <v>-0.284495</v>
      </c>
      <c r="B922">
        <v>-0.24374199999999999</v>
      </c>
      <c r="C922">
        <v>0.99256299999999997</v>
      </c>
      <c r="D922">
        <v>-0.27269199999999999</v>
      </c>
      <c r="E922">
        <v>4.0626000000000002E-2</v>
      </c>
      <c r="F922">
        <v>1.0914889999999999</v>
      </c>
      <c r="G922">
        <v>-0.189497</v>
      </c>
      <c r="H922">
        <v>0.26393800000000001</v>
      </c>
      <c r="I922">
        <v>1.088544</v>
      </c>
      <c r="J922">
        <v>0.202653</v>
      </c>
      <c r="K922">
        <v>-0.292796</v>
      </c>
      <c r="L922">
        <v>0.976163</v>
      </c>
      <c r="M922">
        <v>0.19689200000000001</v>
      </c>
      <c r="N922">
        <v>1.6708000000000001E-2</v>
      </c>
      <c r="O922">
        <v>1.0585990000000001</v>
      </c>
      <c r="P922">
        <v>0.127275</v>
      </c>
      <c r="Q922">
        <v>0.26094899999999999</v>
      </c>
      <c r="R922">
        <v>1.081869</v>
      </c>
      <c r="S922">
        <v>-2.4546999999999999E-2</v>
      </c>
      <c r="T922">
        <v>-2.7543999999999999E-2</v>
      </c>
      <c r="U922">
        <v>1.056956</v>
      </c>
    </row>
    <row r="923" spans="1:21" x14ac:dyDescent="0.25">
      <c r="A923">
        <v>-0.28677799999999998</v>
      </c>
      <c r="B923">
        <v>-0.243283</v>
      </c>
      <c r="C923">
        <v>0.99595500000000003</v>
      </c>
      <c r="D923">
        <v>-0.27374999999999999</v>
      </c>
      <c r="E923">
        <v>4.1210999999999998E-2</v>
      </c>
      <c r="F923">
        <v>1.0928089999999999</v>
      </c>
      <c r="G923">
        <v>-0.18937999999999999</v>
      </c>
      <c r="H923">
        <v>0.26446500000000001</v>
      </c>
      <c r="I923">
        <v>1.0884389999999999</v>
      </c>
      <c r="J923">
        <v>0.20138300000000001</v>
      </c>
      <c r="K923">
        <v>-0.29085800000000001</v>
      </c>
      <c r="L923">
        <v>0.98121000000000003</v>
      </c>
      <c r="M923">
        <v>0.19894600000000001</v>
      </c>
      <c r="N923">
        <v>1.8533999999999998E-2</v>
      </c>
      <c r="O923">
        <v>1.065455</v>
      </c>
      <c r="P923">
        <v>0.12775300000000001</v>
      </c>
      <c r="Q923">
        <v>0.26099</v>
      </c>
      <c r="R923">
        <v>1.0818350000000001</v>
      </c>
      <c r="S923">
        <v>-2.3945999999999999E-2</v>
      </c>
      <c r="T923">
        <v>-2.7012999999999999E-2</v>
      </c>
      <c r="U923">
        <v>1.056916</v>
      </c>
    </row>
    <row r="924" spans="1:21" x14ac:dyDescent="0.25">
      <c r="A924">
        <v>-0.28821999999999998</v>
      </c>
      <c r="B924">
        <v>-0.243257</v>
      </c>
      <c r="C924">
        <v>0.99804099999999996</v>
      </c>
      <c r="D924">
        <v>-0.27440900000000001</v>
      </c>
      <c r="E924">
        <v>4.1734E-2</v>
      </c>
      <c r="F924">
        <v>1.0938410000000001</v>
      </c>
      <c r="G924">
        <v>-0.189161</v>
      </c>
      <c r="H924">
        <v>0.264872</v>
      </c>
      <c r="I924">
        <v>1.0882039999999999</v>
      </c>
      <c r="J924">
        <v>0.20039499999999999</v>
      </c>
      <c r="K924">
        <v>-0.28870600000000002</v>
      </c>
      <c r="L924">
        <v>0.98315600000000003</v>
      </c>
      <c r="M924">
        <v>0.201261</v>
      </c>
      <c r="N924">
        <v>2.0126999999999999E-2</v>
      </c>
      <c r="O924">
        <v>1.0702</v>
      </c>
      <c r="P924">
        <v>0.12790899999999999</v>
      </c>
      <c r="Q924">
        <v>0.26155299999999998</v>
      </c>
      <c r="R924">
        <v>1.0817639999999999</v>
      </c>
      <c r="S924">
        <v>-2.3614E-2</v>
      </c>
      <c r="T924">
        <v>-2.6714999999999999E-2</v>
      </c>
      <c r="U924">
        <v>1.056889</v>
      </c>
    </row>
    <row r="925" spans="1:21" x14ac:dyDescent="0.25">
      <c r="A925">
        <v>-0.28906599999999999</v>
      </c>
      <c r="B925">
        <v>-0.24327799999999999</v>
      </c>
      <c r="C925">
        <v>0.99896099999999999</v>
      </c>
      <c r="D925">
        <v>-0.27496399999999999</v>
      </c>
      <c r="E925">
        <v>4.1890999999999998E-2</v>
      </c>
      <c r="F925">
        <v>1.094374</v>
      </c>
      <c r="G925">
        <v>-0.189025</v>
      </c>
      <c r="H925">
        <v>0.26519399999999999</v>
      </c>
      <c r="I925">
        <v>1.0880399999999999</v>
      </c>
      <c r="J925">
        <v>0.19975000000000001</v>
      </c>
      <c r="K925">
        <v>-0.28624500000000003</v>
      </c>
      <c r="L925">
        <v>0.98330399999999996</v>
      </c>
      <c r="M925">
        <v>0.20327300000000001</v>
      </c>
      <c r="N925">
        <v>2.2178E-2</v>
      </c>
      <c r="O925">
        <v>1.073636</v>
      </c>
      <c r="P925">
        <v>0.127966</v>
      </c>
      <c r="Q925">
        <v>0.26162600000000003</v>
      </c>
      <c r="R925">
        <v>1.0817600000000001</v>
      </c>
      <c r="S925">
        <v>-2.358E-2</v>
      </c>
      <c r="T925">
        <v>-2.6581E-2</v>
      </c>
      <c r="U925">
        <v>1.0569010000000001</v>
      </c>
    </row>
    <row r="926" spans="1:21" x14ac:dyDescent="0.25">
      <c r="A926">
        <v>-0.28947800000000001</v>
      </c>
      <c r="B926">
        <v>-0.24307500000000001</v>
      </c>
      <c r="C926">
        <v>0.99938099999999996</v>
      </c>
      <c r="D926">
        <v>-0.27516099999999999</v>
      </c>
      <c r="E926">
        <v>4.2014999999999997E-2</v>
      </c>
      <c r="F926">
        <v>1.0945180000000001</v>
      </c>
      <c r="G926">
        <v>-0.18892700000000001</v>
      </c>
      <c r="H926">
        <v>0.26564700000000002</v>
      </c>
      <c r="I926">
        <v>1.087785</v>
      </c>
      <c r="J926">
        <v>0.19861999999999999</v>
      </c>
      <c r="K926">
        <v>-0.28447099999999997</v>
      </c>
      <c r="L926">
        <v>0.97933599999999998</v>
      </c>
      <c r="M926">
        <v>0.20477799999999999</v>
      </c>
      <c r="N926">
        <v>2.4225E-2</v>
      </c>
      <c r="O926">
        <v>1.0756209999999999</v>
      </c>
      <c r="P926">
        <v>0.12647900000000001</v>
      </c>
      <c r="Q926">
        <v>0.26269999999999999</v>
      </c>
      <c r="R926">
        <v>1.0807960000000001</v>
      </c>
      <c r="S926">
        <v>-2.3557000000000002E-2</v>
      </c>
      <c r="T926">
        <v>-2.6547999999999999E-2</v>
      </c>
      <c r="U926">
        <v>1.056875</v>
      </c>
    </row>
    <row r="927" spans="1:21" x14ac:dyDescent="0.25">
      <c r="A927">
        <v>-0.28952600000000001</v>
      </c>
      <c r="B927">
        <v>-0.24332599999999999</v>
      </c>
      <c r="C927">
        <v>0.99928799999999995</v>
      </c>
      <c r="D927">
        <v>-0.27527000000000001</v>
      </c>
      <c r="E927">
        <v>4.2012000000000001E-2</v>
      </c>
      <c r="F927">
        <v>1.0944370000000001</v>
      </c>
      <c r="G927">
        <v>-0.18864500000000001</v>
      </c>
      <c r="H927">
        <v>0.26560600000000001</v>
      </c>
      <c r="I927">
        <v>1.0873280000000001</v>
      </c>
      <c r="J927">
        <v>0.197101</v>
      </c>
      <c r="K927">
        <v>-0.279389</v>
      </c>
      <c r="L927">
        <v>0.96538900000000005</v>
      </c>
      <c r="M927">
        <v>0.20566400000000001</v>
      </c>
      <c r="N927">
        <v>2.6058999999999999E-2</v>
      </c>
      <c r="O927">
        <v>1.076225</v>
      </c>
      <c r="P927">
        <v>0.12381200000000001</v>
      </c>
      <c r="Q927">
        <v>0.263992</v>
      </c>
      <c r="R927">
        <v>1.079604</v>
      </c>
      <c r="S927">
        <v>-2.3584999999999998E-2</v>
      </c>
      <c r="T927">
        <v>-2.6700999999999999E-2</v>
      </c>
      <c r="U927">
        <v>1.0567839999999999</v>
      </c>
    </row>
    <row r="928" spans="1:21" x14ac:dyDescent="0.25">
      <c r="A928">
        <v>-0.28869</v>
      </c>
      <c r="B928">
        <v>-0.243505</v>
      </c>
      <c r="C928">
        <v>0.99815900000000002</v>
      </c>
      <c r="D928">
        <v>-0.275341</v>
      </c>
      <c r="E928">
        <v>4.1985000000000001E-2</v>
      </c>
      <c r="F928">
        <v>1.0940270000000001</v>
      </c>
      <c r="G928">
        <v>-0.188217</v>
      </c>
      <c r="H928">
        <v>0.26565499999999997</v>
      </c>
      <c r="I928">
        <v>1.086811</v>
      </c>
      <c r="J928">
        <v>0.19375400000000001</v>
      </c>
      <c r="K928">
        <v>-0.27395599999999998</v>
      </c>
      <c r="L928">
        <v>0.94940800000000003</v>
      </c>
      <c r="M928">
        <v>0.20599000000000001</v>
      </c>
      <c r="N928">
        <v>2.7517E-2</v>
      </c>
      <c r="O928">
        <v>1.076163</v>
      </c>
      <c r="P928">
        <v>0.121575</v>
      </c>
      <c r="Q928">
        <v>0.26428000000000001</v>
      </c>
      <c r="R928">
        <v>1.078805</v>
      </c>
      <c r="S928">
        <v>-2.3602999999999999E-2</v>
      </c>
      <c r="T928">
        <v>-2.7038E-2</v>
      </c>
      <c r="U928">
        <v>1.056664</v>
      </c>
    </row>
    <row r="929" spans="1:21" x14ac:dyDescent="0.25">
      <c r="A929">
        <v>-0.286022</v>
      </c>
      <c r="B929">
        <v>-0.24429400000000001</v>
      </c>
      <c r="C929">
        <v>0.99413399999999996</v>
      </c>
      <c r="D929">
        <v>-0.27522999999999997</v>
      </c>
      <c r="E929">
        <v>4.1856999999999998E-2</v>
      </c>
      <c r="F929">
        <v>1.092541</v>
      </c>
      <c r="G929">
        <v>-0.18822900000000001</v>
      </c>
      <c r="H929">
        <v>0.26561299999999999</v>
      </c>
      <c r="I929">
        <v>1.0866849999999999</v>
      </c>
      <c r="J929">
        <v>0.19168199999999999</v>
      </c>
      <c r="K929">
        <v>-0.26672200000000001</v>
      </c>
      <c r="L929">
        <v>0.93192799999999998</v>
      </c>
      <c r="M929">
        <v>0.20627300000000001</v>
      </c>
      <c r="N929">
        <v>2.9856000000000001E-2</v>
      </c>
      <c r="O929">
        <v>1.074757</v>
      </c>
      <c r="P929">
        <v>0.121072</v>
      </c>
      <c r="Q929">
        <v>0.264372</v>
      </c>
      <c r="R929">
        <v>1.078689</v>
      </c>
      <c r="S929">
        <v>-2.3729E-2</v>
      </c>
      <c r="T929">
        <v>-2.7099000000000002E-2</v>
      </c>
      <c r="U929">
        <v>1.056619</v>
      </c>
    </row>
    <row r="930" spans="1:21" x14ac:dyDescent="0.25">
      <c r="A930">
        <v>-0.28185700000000002</v>
      </c>
      <c r="B930">
        <v>-0.24430099999999999</v>
      </c>
      <c r="C930">
        <v>0.986043</v>
      </c>
      <c r="D930">
        <v>-0.27473599999999998</v>
      </c>
      <c r="E930">
        <v>4.1592999999999998E-2</v>
      </c>
      <c r="F930">
        <v>1.0900939999999999</v>
      </c>
      <c r="G930">
        <v>-0.18826999999999999</v>
      </c>
      <c r="H930">
        <v>0.265571</v>
      </c>
      <c r="I930">
        <v>1.086578</v>
      </c>
      <c r="J930">
        <v>0.188415</v>
      </c>
      <c r="K930">
        <v>-0.25770599999999999</v>
      </c>
      <c r="L930">
        <v>0.91628799999999999</v>
      </c>
      <c r="M930">
        <v>0.20694499999999999</v>
      </c>
      <c r="N930">
        <v>3.1985E-2</v>
      </c>
      <c r="O930">
        <v>1.071976</v>
      </c>
      <c r="P930">
        <v>0.12035899999999999</v>
      </c>
      <c r="Q930">
        <v>0.26445099999999999</v>
      </c>
      <c r="R930">
        <v>1.0785400000000001</v>
      </c>
      <c r="S930">
        <v>-2.3885E-2</v>
      </c>
      <c r="T930">
        <v>-2.7184E-2</v>
      </c>
      <c r="U930">
        <v>1.056622</v>
      </c>
    </row>
    <row r="931" spans="1:21" x14ac:dyDescent="0.25">
      <c r="A931">
        <v>-0.277283</v>
      </c>
      <c r="B931">
        <v>-0.24144099999999999</v>
      </c>
      <c r="C931">
        <v>0.97652499999999998</v>
      </c>
      <c r="D931">
        <v>-0.27371400000000001</v>
      </c>
      <c r="E931">
        <v>4.1246999999999999E-2</v>
      </c>
      <c r="F931">
        <v>1.0871489999999999</v>
      </c>
      <c r="G931">
        <v>-0.18834799999999999</v>
      </c>
      <c r="H931">
        <v>0.26566099999999998</v>
      </c>
      <c r="I931">
        <v>1.086498</v>
      </c>
      <c r="J931">
        <v>0.18551000000000001</v>
      </c>
      <c r="K931">
        <v>-0.24882299999999999</v>
      </c>
      <c r="L931">
        <v>0.90185300000000002</v>
      </c>
      <c r="M931">
        <v>0.20713200000000001</v>
      </c>
      <c r="N931">
        <v>3.4451000000000002E-2</v>
      </c>
      <c r="O931">
        <v>1.069142</v>
      </c>
      <c r="P931">
        <v>0.119944</v>
      </c>
      <c r="Q931">
        <v>0.26449699999999998</v>
      </c>
      <c r="R931">
        <v>1.078533</v>
      </c>
      <c r="S931">
        <v>-2.4031E-2</v>
      </c>
      <c r="T931">
        <v>-2.7303000000000001E-2</v>
      </c>
      <c r="U931">
        <v>1.056629</v>
      </c>
    </row>
    <row r="932" spans="1:21" x14ac:dyDescent="0.25">
      <c r="A932">
        <v>-0.27217400000000003</v>
      </c>
      <c r="B932">
        <v>-0.23913400000000001</v>
      </c>
      <c r="C932">
        <v>0.96664099999999997</v>
      </c>
      <c r="D932">
        <v>-0.27222099999999999</v>
      </c>
      <c r="E932">
        <v>4.0301999999999998E-2</v>
      </c>
      <c r="F932">
        <v>1.0835319999999999</v>
      </c>
      <c r="G932">
        <v>-0.188139</v>
      </c>
      <c r="H932">
        <v>0.26522499999999999</v>
      </c>
      <c r="I932">
        <v>1.086047</v>
      </c>
      <c r="J932">
        <v>0.18446599999999999</v>
      </c>
      <c r="K932">
        <v>-0.23702699999999999</v>
      </c>
      <c r="L932">
        <v>0.88963499999999995</v>
      </c>
      <c r="M932">
        <v>0.207681</v>
      </c>
      <c r="N932">
        <v>3.9169000000000002E-2</v>
      </c>
      <c r="O932">
        <v>1.066249</v>
      </c>
      <c r="P932">
        <v>0.11910900000000001</v>
      </c>
      <c r="Q932">
        <v>0.264405</v>
      </c>
      <c r="R932">
        <v>1.0784830000000001</v>
      </c>
      <c r="S932">
        <v>-2.4287E-2</v>
      </c>
      <c r="T932">
        <v>-2.8062E-2</v>
      </c>
      <c r="U932">
        <v>1.0566949999999999</v>
      </c>
    </row>
    <row r="933" spans="1:21" x14ac:dyDescent="0.25">
      <c r="A933">
        <v>-0.26570700000000003</v>
      </c>
      <c r="B933">
        <v>-0.23573</v>
      </c>
      <c r="C933">
        <v>0.95735099999999995</v>
      </c>
      <c r="D933">
        <v>-0.27071699999999999</v>
      </c>
      <c r="E933">
        <v>4.0136999999999999E-2</v>
      </c>
      <c r="F933">
        <v>1.080673</v>
      </c>
      <c r="G933">
        <v>-0.18810099999999999</v>
      </c>
      <c r="H933">
        <v>0.26522099999999998</v>
      </c>
      <c r="I933">
        <v>1.0859160000000001</v>
      </c>
      <c r="J933">
        <v>0.18290300000000001</v>
      </c>
      <c r="K933">
        <v>-0.22761400000000001</v>
      </c>
      <c r="L933">
        <v>0.87985199999999997</v>
      </c>
      <c r="M933">
        <v>0.20843700000000001</v>
      </c>
      <c r="N933">
        <v>4.4544E-2</v>
      </c>
      <c r="O933">
        <v>1.064818</v>
      </c>
      <c r="P933">
        <v>0.119016</v>
      </c>
      <c r="Q933">
        <v>0.26438699999999998</v>
      </c>
      <c r="R933">
        <v>1.078603</v>
      </c>
      <c r="S933">
        <v>-2.4423E-2</v>
      </c>
      <c r="T933">
        <v>-2.8261999999999999E-2</v>
      </c>
      <c r="U933">
        <v>1.056773</v>
      </c>
    </row>
    <row r="934" spans="1:21" x14ac:dyDescent="0.25">
      <c r="A934">
        <v>-0.26062099999999999</v>
      </c>
      <c r="B934">
        <v>-0.23468</v>
      </c>
      <c r="C934">
        <v>0.95028599999999996</v>
      </c>
      <c r="D934">
        <v>-0.26932</v>
      </c>
      <c r="E934">
        <v>4.0440999999999998E-2</v>
      </c>
      <c r="F934">
        <v>1.078173</v>
      </c>
      <c r="G934">
        <v>-0.18758900000000001</v>
      </c>
      <c r="H934">
        <v>0.26476100000000002</v>
      </c>
      <c r="I934">
        <v>1.0853349999999999</v>
      </c>
      <c r="J934">
        <v>0.18042800000000001</v>
      </c>
      <c r="K934">
        <v>-0.21976499999999999</v>
      </c>
      <c r="L934">
        <v>0.87178699999999998</v>
      </c>
      <c r="M934">
        <v>0.20900199999999999</v>
      </c>
      <c r="N934">
        <v>4.9869999999999998E-2</v>
      </c>
      <c r="O934">
        <v>1.0642720000000001</v>
      </c>
      <c r="P934">
        <v>0.119079</v>
      </c>
      <c r="Q934">
        <v>0.264378</v>
      </c>
      <c r="R934">
        <v>1.078932</v>
      </c>
      <c r="S934">
        <v>-2.4448999999999999E-2</v>
      </c>
      <c r="T934">
        <v>-2.8566000000000001E-2</v>
      </c>
      <c r="U934">
        <v>1.0569269999999999</v>
      </c>
    </row>
    <row r="935" spans="1:21" x14ac:dyDescent="0.25">
      <c r="A935">
        <v>-0.25632199999999999</v>
      </c>
      <c r="B935">
        <v>-0.233433</v>
      </c>
      <c r="C935">
        <v>0.945303</v>
      </c>
      <c r="D935">
        <v>-0.267432</v>
      </c>
      <c r="E935">
        <v>4.0752999999999998E-2</v>
      </c>
      <c r="F935">
        <v>1.075931</v>
      </c>
      <c r="G935">
        <v>-0.18751599999999999</v>
      </c>
      <c r="H935">
        <v>0.264874</v>
      </c>
      <c r="I935">
        <v>1.0852120000000001</v>
      </c>
      <c r="J935">
        <v>0.17860699999999999</v>
      </c>
      <c r="K935">
        <v>-0.21318899999999999</v>
      </c>
      <c r="L935">
        <v>0.866842</v>
      </c>
      <c r="M935">
        <v>0.20929800000000001</v>
      </c>
      <c r="N935">
        <v>5.3564000000000001E-2</v>
      </c>
      <c r="O935">
        <v>1.0644690000000001</v>
      </c>
      <c r="P935">
        <v>0.11920500000000001</v>
      </c>
      <c r="Q935">
        <v>0.26432600000000001</v>
      </c>
      <c r="R935">
        <v>1.079283</v>
      </c>
      <c r="S935">
        <v>-2.4414999999999999E-2</v>
      </c>
      <c r="T935">
        <v>-2.8615999999999999E-2</v>
      </c>
      <c r="U935">
        <v>1.0569919999999999</v>
      </c>
    </row>
    <row r="936" spans="1:21" x14ac:dyDescent="0.25">
      <c r="A936">
        <v>-0.252581</v>
      </c>
      <c r="B936">
        <v>-0.23094400000000001</v>
      </c>
      <c r="C936">
        <v>0.94039700000000004</v>
      </c>
      <c r="D936">
        <v>-0.26553199999999999</v>
      </c>
      <c r="E936">
        <v>4.0989999999999999E-2</v>
      </c>
      <c r="F936">
        <v>1.0737840000000001</v>
      </c>
      <c r="G936">
        <v>-0.18687899999999999</v>
      </c>
      <c r="H936">
        <v>0.26452100000000001</v>
      </c>
      <c r="I936">
        <v>1.084579</v>
      </c>
      <c r="J936">
        <v>0.177096</v>
      </c>
      <c r="K936">
        <v>-0.20951800000000001</v>
      </c>
      <c r="L936">
        <v>0.86446900000000004</v>
      </c>
      <c r="M936">
        <v>0.209732</v>
      </c>
      <c r="N936">
        <v>5.5391000000000003E-2</v>
      </c>
      <c r="O936">
        <v>1.064754</v>
      </c>
      <c r="P936">
        <v>0.119285</v>
      </c>
      <c r="Q936">
        <v>0.26439600000000002</v>
      </c>
      <c r="R936">
        <v>1.0795429999999999</v>
      </c>
      <c r="S936">
        <v>-2.4344999999999999E-2</v>
      </c>
      <c r="T936">
        <v>-2.8674999999999999E-2</v>
      </c>
      <c r="U936">
        <v>1.0570759999999999</v>
      </c>
    </row>
    <row r="937" spans="1:21" x14ac:dyDescent="0.25">
      <c r="A937">
        <v>-0.248335</v>
      </c>
      <c r="B937">
        <v>-0.23058000000000001</v>
      </c>
      <c r="C937">
        <v>0.93662199999999995</v>
      </c>
      <c r="D937">
        <v>-0.26332499999999998</v>
      </c>
      <c r="E937">
        <v>4.0830999999999999E-2</v>
      </c>
      <c r="F937">
        <v>1.0718000000000001</v>
      </c>
      <c r="G937">
        <v>-0.18637200000000001</v>
      </c>
      <c r="H937">
        <v>0.26472899999999999</v>
      </c>
      <c r="I937">
        <v>1.084239</v>
      </c>
      <c r="J937">
        <v>0.17616999999999999</v>
      </c>
      <c r="K937">
        <v>-0.20699100000000001</v>
      </c>
      <c r="L937">
        <v>0.86446599999999996</v>
      </c>
      <c r="M937">
        <v>0.210229</v>
      </c>
      <c r="N937">
        <v>5.7893E-2</v>
      </c>
      <c r="O937">
        <v>1.066462</v>
      </c>
      <c r="P937">
        <v>0.119675</v>
      </c>
      <c r="Q937">
        <v>0.264156</v>
      </c>
      <c r="R937">
        <v>1.079933</v>
      </c>
      <c r="S937">
        <v>-2.4060000000000002E-2</v>
      </c>
      <c r="T937">
        <v>-2.8670999999999999E-2</v>
      </c>
      <c r="U937">
        <v>1.05725</v>
      </c>
    </row>
    <row r="938" spans="1:21" x14ac:dyDescent="0.25">
      <c r="A938">
        <v>-0.24443899999999999</v>
      </c>
      <c r="B938">
        <v>-0.231237</v>
      </c>
      <c r="C938">
        <v>0.93395700000000004</v>
      </c>
      <c r="D938">
        <v>-0.26106499999999999</v>
      </c>
      <c r="E938">
        <v>4.0710999999999997E-2</v>
      </c>
      <c r="F938">
        <v>1.0699350000000001</v>
      </c>
      <c r="G938">
        <v>-0.18529699999999999</v>
      </c>
      <c r="H938">
        <v>0.26416699999999999</v>
      </c>
      <c r="I938">
        <v>1.083507</v>
      </c>
      <c r="J938">
        <v>0.176013</v>
      </c>
      <c r="K938">
        <v>-0.20488200000000001</v>
      </c>
      <c r="L938">
        <v>0.866174</v>
      </c>
      <c r="M938">
        <v>0.21118700000000001</v>
      </c>
      <c r="N938">
        <v>5.9768000000000002E-2</v>
      </c>
      <c r="O938">
        <v>1.0689070000000001</v>
      </c>
      <c r="P938">
        <v>0.12002699999999999</v>
      </c>
      <c r="Q938">
        <v>0.26417000000000002</v>
      </c>
      <c r="R938">
        <v>1.080187</v>
      </c>
      <c r="S938">
        <v>-2.3321999999999999E-2</v>
      </c>
      <c r="T938">
        <v>-2.8809999999999999E-2</v>
      </c>
      <c r="U938">
        <v>1.0574600000000001</v>
      </c>
    </row>
    <row r="939" spans="1:21" x14ac:dyDescent="0.25">
      <c r="A939">
        <v>-0.24229899999999999</v>
      </c>
      <c r="B939">
        <v>-0.23157</v>
      </c>
      <c r="C939">
        <v>0.93327599999999999</v>
      </c>
      <c r="D939">
        <v>-0.25787399999999999</v>
      </c>
      <c r="E939">
        <v>3.9947999999999997E-2</v>
      </c>
      <c r="F939">
        <v>1.0677700000000001</v>
      </c>
      <c r="G939">
        <v>-0.18331500000000001</v>
      </c>
      <c r="H939">
        <v>0.26483699999999999</v>
      </c>
      <c r="I939">
        <v>1.082684</v>
      </c>
      <c r="J939">
        <v>0.176846</v>
      </c>
      <c r="K939">
        <v>-0.20308699999999999</v>
      </c>
      <c r="L939">
        <v>0.872753</v>
      </c>
      <c r="M939">
        <v>0.21235599999999999</v>
      </c>
      <c r="N939">
        <v>5.9094000000000001E-2</v>
      </c>
      <c r="O939">
        <v>1.0716380000000001</v>
      </c>
      <c r="P939">
        <v>0.12058000000000001</v>
      </c>
      <c r="Q939">
        <v>0.26435500000000001</v>
      </c>
      <c r="R939">
        <v>1.080541</v>
      </c>
      <c r="S939">
        <v>-2.1753000000000002E-2</v>
      </c>
      <c r="T939">
        <v>-2.8958999999999999E-2</v>
      </c>
      <c r="U939">
        <v>1.0577080000000001</v>
      </c>
    </row>
    <row r="940" spans="1:21" x14ac:dyDescent="0.25">
      <c r="A940">
        <v>-0.24075299999999999</v>
      </c>
      <c r="B940">
        <v>-0.23183300000000001</v>
      </c>
      <c r="C940">
        <v>0.93326200000000004</v>
      </c>
      <c r="D940">
        <v>-0.25531500000000001</v>
      </c>
      <c r="E940">
        <v>3.9704999999999997E-2</v>
      </c>
      <c r="F940">
        <v>1.0657019999999999</v>
      </c>
      <c r="G940">
        <v>-0.18157599999999999</v>
      </c>
      <c r="H940">
        <v>0.26542300000000002</v>
      </c>
      <c r="I940">
        <v>1.081915</v>
      </c>
      <c r="J940">
        <v>0.18001</v>
      </c>
      <c r="K940">
        <v>-0.20777799999999999</v>
      </c>
      <c r="L940">
        <v>0.88602300000000001</v>
      </c>
      <c r="M940">
        <v>0.214667</v>
      </c>
      <c r="N940">
        <v>5.7875000000000003E-2</v>
      </c>
      <c r="O940">
        <v>1.0753790000000001</v>
      </c>
      <c r="P940">
        <v>0.129579</v>
      </c>
      <c r="Q940">
        <v>0.26111600000000001</v>
      </c>
      <c r="R940">
        <v>1.0840190000000001</v>
      </c>
      <c r="S940">
        <v>-1.9882E-2</v>
      </c>
      <c r="T940">
        <v>-2.8386999999999999E-2</v>
      </c>
      <c r="U940">
        <v>1.057866</v>
      </c>
    </row>
    <row r="941" spans="1:21" x14ac:dyDescent="0.25">
      <c r="A941">
        <v>-0.23862900000000001</v>
      </c>
      <c r="B941">
        <v>-0.23339399999999999</v>
      </c>
      <c r="C941">
        <v>0.93390300000000004</v>
      </c>
      <c r="D941">
        <v>-0.25195699999999999</v>
      </c>
      <c r="E941">
        <v>3.8797999999999999E-2</v>
      </c>
      <c r="F941">
        <v>1.0632699999999999</v>
      </c>
      <c r="G941">
        <v>-0.17938200000000001</v>
      </c>
      <c r="H941">
        <v>0.26566600000000001</v>
      </c>
      <c r="I941">
        <v>1.0808340000000001</v>
      </c>
      <c r="J941">
        <v>0.18638099999999999</v>
      </c>
      <c r="K941">
        <v>-0.21585099999999999</v>
      </c>
      <c r="L941">
        <v>0.90312800000000004</v>
      </c>
      <c r="M941">
        <v>0.218255</v>
      </c>
      <c r="N941">
        <v>5.2339999999999998E-2</v>
      </c>
      <c r="O941">
        <v>1.0785009999999999</v>
      </c>
      <c r="P941">
        <v>0.13359199999999999</v>
      </c>
      <c r="Q941">
        <v>0.259737</v>
      </c>
      <c r="R941">
        <v>1.084827</v>
      </c>
      <c r="S941">
        <v>-1.7722999999999999E-2</v>
      </c>
      <c r="T941">
        <v>-2.8001999999999999E-2</v>
      </c>
      <c r="U941">
        <v>1.0578879999999999</v>
      </c>
    </row>
    <row r="942" spans="1:21" x14ac:dyDescent="0.25">
      <c r="A942">
        <v>-0.236155</v>
      </c>
      <c r="B942">
        <v>-0.23583599999999999</v>
      </c>
      <c r="C942">
        <v>0.93596199999999996</v>
      </c>
      <c r="D942">
        <v>-0.24787600000000001</v>
      </c>
      <c r="E942">
        <v>3.7662000000000001E-2</v>
      </c>
      <c r="F942">
        <v>1.060743</v>
      </c>
      <c r="G942">
        <v>-0.174902</v>
      </c>
      <c r="H942">
        <v>0.26499200000000001</v>
      </c>
      <c r="I942">
        <v>1.0783609999999999</v>
      </c>
      <c r="J942">
        <v>0.196822</v>
      </c>
      <c r="K942">
        <v>-0.228351</v>
      </c>
      <c r="L942">
        <v>0.91902600000000001</v>
      </c>
      <c r="M942">
        <v>0.22492200000000001</v>
      </c>
      <c r="N942">
        <v>4.7192999999999999E-2</v>
      </c>
      <c r="O942">
        <v>1.083326</v>
      </c>
      <c r="P942">
        <v>0.13631099999999999</v>
      </c>
      <c r="Q942">
        <v>0.25861400000000001</v>
      </c>
      <c r="R942">
        <v>1.0850599999999999</v>
      </c>
      <c r="S942">
        <v>-1.4123999999999999E-2</v>
      </c>
      <c r="T942">
        <v>-2.8296000000000002E-2</v>
      </c>
      <c r="U942">
        <v>1.057758</v>
      </c>
    </row>
    <row r="943" spans="1:21" x14ac:dyDescent="0.25">
      <c r="A943">
        <v>-0.234879</v>
      </c>
      <c r="B943">
        <v>-0.237203</v>
      </c>
      <c r="C943">
        <v>0.93798700000000002</v>
      </c>
      <c r="D943">
        <v>-0.24369299999999999</v>
      </c>
      <c r="E943">
        <v>3.7151999999999998E-2</v>
      </c>
      <c r="F943">
        <v>1.0584070000000001</v>
      </c>
      <c r="G943">
        <v>-0.17194400000000001</v>
      </c>
      <c r="H943">
        <v>0.265183</v>
      </c>
      <c r="I943">
        <v>1.0767850000000001</v>
      </c>
      <c r="J943">
        <v>0.20924400000000001</v>
      </c>
      <c r="K943">
        <v>-0.240067</v>
      </c>
      <c r="L943">
        <v>0.93576300000000001</v>
      </c>
      <c r="M943">
        <v>0.23244100000000001</v>
      </c>
      <c r="N943">
        <v>4.2659000000000002E-2</v>
      </c>
      <c r="O943">
        <v>1.088422</v>
      </c>
      <c r="P943">
        <v>0.13997299999999999</v>
      </c>
      <c r="Q943">
        <v>0.257245</v>
      </c>
      <c r="R943">
        <v>1.085027</v>
      </c>
      <c r="S943">
        <v>-9.2980000000000007E-3</v>
      </c>
      <c r="T943">
        <v>-2.8261000000000001E-2</v>
      </c>
      <c r="U943">
        <v>1.057431</v>
      </c>
    </row>
    <row r="944" spans="1:21" x14ac:dyDescent="0.25">
      <c r="A944">
        <v>-0.23300599999999999</v>
      </c>
      <c r="B944">
        <v>-0.24032800000000001</v>
      </c>
      <c r="C944">
        <v>0.94215700000000002</v>
      </c>
      <c r="D944">
        <v>-0.23807500000000001</v>
      </c>
      <c r="E944">
        <v>3.5165000000000002E-2</v>
      </c>
      <c r="F944">
        <v>1.0555289999999999</v>
      </c>
      <c r="G944">
        <v>-0.16517599999999999</v>
      </c>
      <c r="H944">
        <v>0.26449099999999998</v>
      </c>
      <c r="I944">
        <v>1.0729390000000001</v>
      </c>
      <c r="J944">
        <v>0.223741</v>
      </c>
      <c r="K944">
        <v>-0.24857599999999999</v>
      </c>
      <c r="L944">
        <v>0.95171799999999995</v>
      </c>
      <c r="M944">
        <v>0.24000299999999999</v>
      </c>
      <c r="N944">
        <v>3.6424999999999999E-2</v>
      </c>
      <c r="O944">
        <v>1.094924</v>
      </c>
      <c r="P944">
        <v>0.144312</v>
      </c>
      <c r="Q944">
        <v>0.25460899999999997</v>
      </c>
      <c r="R944">
        <v>1.084506</v>
      </c>
      <c r="S944">
        <v>-4.1399999999999996E-3</v>
      </c>
      <c r="T944">
        <v>-2.9190000000000001E-2</v>
      </c>
      <c r="U944">
        <v>1.056657</v>
      </c>
    </row>
    <row r="945" spans="1:21" x14ac:dyDescent="0.25">
      <c r="A945">
        <v>-0.232543</v>
      </c>
      <c r="B945">
        <v>-0.24094299999999999</v>
      </c>
      <c r="C945">
        <v>0.94403099999999995</v>
      </c>
      <c r="D945">
        <v>-0.23274400000000001</v>
      </c>
      <c r="E945">
        <v>3.4568000000000002E-2</v>
      </c>
      <c r="F945">
        <v>1.0527260000000001</v>
      </c>
      <c r="G945">
        <v>-0.15355099999999999</v>
      </c>
      <c r="H945">
        <v>0.266376</v>
      </c>
      <c r="I945">
        <v>1.0692379999999999</v>
      </c>
      <c r="J945">
        <v>0.24124699999999999</v>
      </c>
      <c r="K945">
        <v>-0.25482500000000002</v>
      </c>
      <c r="L945">
        <v>0.96806199999999998</v>
      </c>
      <c r="M945">
        <v>0.248916</v>
      </c>
      <c r="N945">
        <v>3.0599999999999999E-2</v>
      </c>
      <c r="O945">
        <v>1.100913</v>
      </c>
      <c r="P945">
        <v>0.160001</v>
      </c>
      <c r="Q945">
        <v>0.25765900000000003</v>
      </c>
      <c r="R945">
        <v>1.088265</v>
      </c>
      <c r="S945">
        <v>2.0019999999999999E-3</v>
      </c>
      <c r="T945">
        <v>-2.8497999999999999E-2</v>
      </c>
      <c r="U945">
        <v>1.055293</v>
      </c>
    </row>
    <row r="946" spans="1:21" x14ac:dyDescent="0.25">
      <c r="A946">
        <v>-0.22905600000000001</v>
      </c>
      <c r="B946">
        <v>-0.245842</v>
      </c>
      <c r="C946">
        <v>0.94905899999999999</v>
      </c>
      <c r="D946">
        <v>-0.22689599999999999</v>
      </c>
      <c r="E946">
        <v>3.4020000000000002E-2</v>
      </c>
      <c r="F946">
        <v>1.0498000000000001</v>
      </c>
      <c r="G946">
        <v>-0.142202</v>
      </c>
      <c r="H946">
        <v>0.26609300000000002</v>
      </c>
      <c r="I946">
        <v>1.0653570000000001</v>
      </c>
      <c r="J946">
        <v>0.25496400000000002</v>
      </c>
      <c r="K946">
        <v>-0.26258500000000001</v>
      </c>
      <c r="L946">
        <v>0.97950000000000004</v>
      </c>
      <c r="M946">
        <v>0.257938</v>
      </c>
      <c r="N946">
        <v>2.7025E-2</v>
      </c>
      <c r="O946">
        <v>1.1060110000000001</v>
      </c>
      <c r="P946">
        <v>0.16156899999999999</v>
      </c>
      <c r="Q946">
        <v>0.255413</v>
      </c>
      <c r="R946">
        <v>1.086517</v>
      </c>
      <c r="S946">
        <v>7.8799999999999999E-3</v>
      </c>
      <c r="T946">
        <v>-3.1260999999999997E-2</v>
      </c>
      <c r="U946">
        <v>1.0529189999999999</v>
      </c>
    </row>
    <row r="947" spans="1:21" x14ac:dyDescent="0.25">
      <c r="A947">
        <v>-0.227184</v>
      </c>
      <c r="B947">
        <v>-0.24684900000000001</v>
      </c>
      <c r="C947">
        <v>0.950376</v>
      </c>
      <c r="D947">
        <v>-0.220383</v>
      </c>
      <c r="E947">
        <v>3.3897999999999998E-2</v>
      </c>
      <c r="F947">
        <v>1.0468010000000001</v>
      </c>
      <c r="G947">
        <v>-0.132356</v>
      </c>
      <c r="H947">
        <v>0.26671899999999998</v>
      </c>
      <c r="I947">
        <v>1.062022</v>
      </c>
      <c r="J947">
        <v>0.271175</v>
      </c>
      <c r="K947">
        <v>-0.27064899999999997</v>
      </c>
      <c r="L947">
        <v>0.99089799999999995</v>
      </c>
      <c r="M947">
        <v>0.27096799999999999</v>
      </c>
      <c r="N947">
        <v>2.0232E-2</v>
      </c>
      <c r="O947">
        <v>1.1110009999999999</v>
      </c>
      <c r="P947">
        <v>0.17242299999999999</v>
      </c>
      <c r="Q947">
        <v>0.25732899999999997</v>
      </c>
      <c r="R947">
        <v>1.0869489999999999</v>
      </c>
      <c r="S947">
        <v>1.5192000000000001E-2</v>
      </c>
      <c r="T947">
        <v>-3.1785000000000001E-2</v>
      </c>
      <c r="U947">
        <v>1.051247</v>
      </c>
    </row>
    <row r="948" spans="1:21" x14ac:dyDescent="0.25">
      <c r="A948">
        <v>-0.22477800000000001</v>
      </c>
      <c r="B948">
        <v>-0.24907399999999999</v>
      </c>
      <c r="C948">
        <v>0.94985900000000001</v>
      </c>
      <c r="D948">
        <v>-0.21235999999999999</v>
      </c>
      <c r="E948">
        <v>3.3757000000000002E-2</v>
      </c>
      <c r="F948">
        <v>1.0431319999999999</v>
      </c>
      <c r="G948">
        <v>-0.123094</v>
      </c>
      <c r="H948">
        <v>0.266959</v>
      </c>
      <c r="I948">
        <v>1.058907</v>
      </c>
      <c r="J948">
        <v>0.28978199999999998</v>
      </c>
      <c r="K948">
        <v>-0.26978999999999997</v>
      </c>
      <c r="L948">
        <v>1.0033160000000001</v>
      </c>
      <c r="M948">
        <v>0.282385</v>
      </c>
      <c r="N948">
        <v>1.5946999999999999E-2</v>
      </c>
      <c r="O948">
        <v>1.1151439999999999</v>
      </c>
      <c r="P948">
        <v>0.17641799999999999</v>
      </c>
      <c r="Q948">
        <v>0.25170700000000001</v>
      </c>
      <c r="R948">
        <v>1.083842</v>
      </c>
      <c r="S948">
        <v>2.2512999999999998E-2</v>
      </c>
      <c r="T948">
        <v>-3.4222000000000002E-2</v>
      </c>
      <c r="U948">
        <v>1.0478909999999999</v>
      </c>
    </row>
    <row r="949" spans="1:21" x14ac:dyDescent="0.25">
      <c r="A949">
        <v>-0.21978700000000001</v>
      </c>
      <c r="B949">
        <v>-0.25189899999999998</v>
      </c>
      <c r="C949">
        <v>0.94709100000000002</v>
      </c>
      <c r="D949">
        <v>-0.20374600000000001</v>
      </c>
      <c r="E949">
        <v>3.3245999999999998E-2</v>
      </c>
      <c r="F949">
        <v>1.039164</v>
      </c>
      <c r="G949">
        <v>-0.11235100000000001</v>
      </c>
      <c r="H949">
        <v>0.26723799999999998</v>
      </c>
      <c r="I949">
        <v>1.055496</v>
      </c>
      <c r="J949">
        <v>0.30409199999999997</v>
      </c>
      <c r="K949">
        <v>-0.27210800000000002</v>
      </c>
      <c r="L949">
        <v>1.009452</v>
      </c>
      <c r="M949">
        <v>0.29340300000000002</v>
      </c>
      <c r="N949">
        <v>1.6299000000000001E-2</v>
      </c>
      <c r="O949">
        <v>1.1195010000000001</v>
      </c>
      <c r="P949">
        <v>0.18710299999999999</v>
      </c>
      <c r="Q949">
        <v>0.25219200000000003</v>
      </c>
      <c r="R949">
        <v>1.0840320000000001</v>
      </c>
      <c r="S949">
        <v>3.0397E-2</v>
      </c>
      <c r="T949">
        <v>-3.4584999999999998E-2</v>
      </c>
      <c r="U949">
        <v>1.045169</v>
      </c>
    </row>
    <row r="950" spans="1:21" x14ac:dyDescent="0.25">
      <c r="A950">
        <v>-0.20911199999999999</v>
      </c>
      <c r="B950">
        <v>-0.25174200000000002</v>
      </c>
      <c r="C950">
        <v>0.941527</v>
      </c>
      <c r="D950">
        <v>-0.194244</v>
      </c>
      <c r="E950">
        <v>3.2670999999999999E-2</v>
      </c>
      <c r="F950">
        <v>1.034529</v>
      </c>
      <c r="G950">
        <v>-0.103881</v>
      </c>
      <c r="H950">
        <v>0.26691799999999999</v>
      </c>
      <c r="I950">
        <v>1.052392</v>
      </c>
      <c r="J950">
        <v>0.32036300000000001</v>
      </c>
      <c r="K950">
        <v>-0.27555099999999999</v>
      </c>
      <c r="L950">
        <v>1.0141990000000001</v>
      </c>
      <c r="M950">
        <v>0.30745800000000001</v>
      </c>
      <c r="N950">
        <v>1.4138E-2</v>
      </c>
      <c r="O950">
        <v>1.1230089999999999</v>
      </c>
      <c r="P950">
        <v>0.196161</v>
      </c>
      <c r="Q950">
        <v>0.25072800000000001</v>
      </c>
      <c r="R950">
        <v>1.0833360000000001</v>
      </c>
      <c r="S950">
        <v>3.8671999999999998E-2</v>
      </c>
      <c r="T950">
        <v>-3.5180999999999997E-2</v>
      </c>
      <c r="U950">
        <v>1.042591</v>
      </c>
    </row>
    <row r="951" spans="1:21" x14ac:dyDescent="0.25">
      <c r="A951">
        <v>-0.20693500000000001</v>
      </c>
      <c r="B951">
        <v>-0.24893799999999999</v>
      </c>
      <c r="C951">
        <v>0.93889800000000001</v>
      </c>
      <c r="D951">
        <v>-0.18448899999999999</v>
      </c>
      <c r="E951">
        <v>2.7237999999999998E-2</v>
      </c>
      <c r="F951">
        <v>1.0276780000000001</v>
      </c>
      <c r="G951">
        <v>-9.5451999999999995E-2</v>
      </c>
      <c r="H951">
        <v>0.265098</v>
      </c>
      <c r="I951">
        <v>1.048916</v>
      </c>
      <c r="J951">
        <v>0.33496599999999999</v>
      </c>
      <c r="K951">
        <v>-0.277698</v>
      </c>
      <c r="L951">
        <v>1.0159800000000001</v>
      </c>
      <c r="M951">
        <v>0.31704599999999999</v>
      </c>
      <c r="N951">
        <v>1.3145E-2</v>
      </c>
      <c r="O951">
        <v>1.125345</v>
      </c>
      <c r="P951">
        <v>0.203267</v>
      </c>
      <c r="Q951">
        <v>0.24875900000000001</v>
      </c>
      <c r="R951">
        <v>1.0823130000000001</v>
      </c>
      <c r="S951">
        <v>4.4778999999999999E-2</v>
      </c>
      <c r="T951">
        <v>-3.6082999999999997E-2</v>
      </c>
      <c r="U951">
        <v>1.0398769999999999</v>
      </c>
    </row>
    <row r="952" spans="1:21" x14ac:dyDescent="0.25">
      <c r="A952">
        <v>-0.18401400000000001</v>
      </c>
      <c r="B952">
        <v>-0.24662899999999999</v>
      </c>
      <c r="C952">
        <v>0.92131600000000002</v>
      </c>
      <c r="D952">
        <v>-0.17435500000000001</v>
      </c>
      <c r="E952">
        <v>2.4261999999999999E-2</v>
      </c>
      <c r="F952">
        <v>1.0213639999999999</v>
      </c>
      <c r="G952">
        <v>-8.6625999999999995E-2</v>
      </c>
      <c r="H952">
        <v>0.26307799999999998</v>
      </c>
      <c r="I952">
        <v>1.045372</v>
      </c>
      <c r="J952">
        <v>0.34799000000000002</v>
      </c>
      <c r="K952">
        <v>-0.27773199999999998</v>
      </c>
      <c r="L952">
        <v>1.016124</v>
      </c>
      <c r="M952">
        <v>0.32691199999999998</v>
      </c>
      <c r="N952">
        <v>1.3139E-2</v>
      </c>
      <c r="O952">
        <v>1.1267510000000001</v>
      </c>
      <c r="P952">
        <v>0.22397700000000001</v>
      </c>
      <c r="Q952">
        <v>0.246307</v>
      </c>
      <c r="R952">
        <v>1.084168</v>
      </c>
      <c r="S952">
        <v>5.1055000000000003E-2</v>
      </c>
      <c r="T952">
        <v>-3.4939999999999999E-2</v>
      </c>
      <c r="U952">
        <v>1.0365040000000001</v>
      </c>
    </row>
    <row r="953" spans="1:21" x14ac:dyDescent="0.25">
      <c r="A953">
        <v>-0.16750899999999999</v>
      </c>
      <c r="B953">
        <v>-0.23738300000000001</v>
      </c>
      <c r="C953">
        <v>0.90973400000000004</v>
      </c>
      <c r="D953">
        <v>-0.162601</v>
      </c>
      <c r="E953">
        <v>2.4936E-2</v>
      </c>
      <c r="F953">
        <v>1.017058</v>
      </c>
      <c r="G953">
        <v>-8.0935000000000007E-2</v>
      </c>
      <c r="H953">
        <v>0.26296599999999998</v>
      </c>
      <c r="I953">
        <v>1.0430010000000001</v>
      </c>
      <c r="J953">
        <v>0.360593</v>
      </c>
      <c r="K953">
        <v>-0.27698</v>
      </c>
      <c r="L953">
        <v>1.014348</v>
      </c>
      <c r="M953">
        <v>0.33427099999999998</v>
      </c>
      <c r="N953">
        <v>1.2898E-2</v>
      </c>
      <c r="O953">
        <v>1.1273409999999999</v>
      </c>
      <c r="P953">
        <v>0.23862700000000001</v>
      </c>
      <c r="Q953">
        <v>0.251633</v>
      </c>
      <c r="R953">
        <v>1.088436</v>
      </c>
      <c r="S953">
        <v>5.8666000000000003E-2</v>
      </c>
      <c r="T953">
        <v>-3.0804000000000002E-2</v>
      </c>
      <c r="U953">
        <v>1.0329349999999999</v>
      </c>
    </row>
    <row r="954" spans="1:21" x14ac:dyDescent="0.25">
      <c r="A954">
        <v>-0.15910299999999999</v>
      </c>
      <c r="B954">
        <v>-0.23369500000000001</v>
      </c>
      <c r="C954">
        <v>0.90178800000000003</v>
      </c>
      <c r="D954">
        <v>-0.15321000000000001</v>
      </c>
      <c r="E954">
        <v>2.5767999999999999E-2</v>
      </c>
      <c r="F954">
        <v>1.0113259999999999</v>
      </c>
      <c r="G954">
        <v>-7.5700000000000003E-2</v>
      </c>
      <c r="H954">
        <v>0.26315</v>
      </c>
      <c r="I954">
        <v>1.04016</v>
      </c>
      <c r="J954">
        <v>0.371085</v>
      </c>
      <c r="K954">
        <v>-0.27835500000000002</v>
      </c>
      <c r="L954">
        <v>1.0124550000000001</v>
      </c>
      <c r="M954">
        <v>0.34194200000000002</v>
      </c>
      <c r="N954">
        <v>1.3273E-2</v>
      </c>
      <c r="O954">
        <v>1.1269089999999999</v>
      </c>
      <c r="P954">
        <v>0.24075099999999999</v>
      </c>
      <c r="Q954">
        <v>0.25466299999999997</v>
      </c>
      <c r="R954">
        <v>1.086201</v>
      </c>
      <c r="S954">
        <v>6.3403000000000001E-2</v>
      </c>
      <c r="T954">
        <v>-2.8694999999999998E-2</v>
      </c>
      <c r="U954">
        <v>1.0294540000000001</v>
      </c>
    </row>
    <row r="955" spans="1:21" x14ac:dyDescent="0.25">
      <c r="A955">
        <v>-0.14460000000000001</v>
      </c>
      <c r="B955">
        <v>-0.234094</v>
      </c>
      <c r="C955">
        <v>0.88583199999999995</v>
      </c>
      <c r="D955">
        <v>-0.143849</v>
      </c>
      <c r="E955">
        <v>2.3796999999999999E-2</v>
      </c>
      <c r="F955">
        <v>1.003952</v>
      </c>
      <c r="G955">
        <v>-6.8653000000000006E-2</v>
      </c>
      <c r="H955">
        <v>0.26394699999999999</v>
      </c>
      <c r="I955">
        <v>1.0358000000000001</v>
      </c>
      <c r="J955">
        <v>0.37964999999999999</v>
      </c>
      <c r="K955">
        <v>-0.27535500000000002</v>
      </c>
      <c r="L955">
        <v>1.006883</v>
      </c>
      <c r="M955">
        <v>0.348667</v>
      </c>
      <c r="N955">
        <v>1.5140000000000001E-2</v>
      </c>
      <c r="O955">
        <v>1.125704</v>
      </c>
      <c r="P955">
        <v>0.24313000000000001</v>
      </c>
      <c r="Q955">
        <v>0.25168600000000002</v>
      </c>
      <c r="R955">
        <v>1.0822670000000001</v>
      </c>
      <c r="S955">
        <v>6.8297999999999998E-2</v>
      </c>
      <c r="T955">
        <v>-2.7685000000000001E-2</v>
      </c>
      <c r="U955">
        <v>1.0253810000000001</v>
      </c>
    </row>
    <row r="956" spans="1:21" x14ac:dyDescent="0.25">
      <c r="A956">
        <v>-0.135516</v>
      </c>
      <c r="B956">
        <v>-0.23088800000000001</v>
      </c>
      <c r="C956">
        <v>0.87381299999999995</v>
      </c>
      <c r="D956">
        <v>-0.13456399999999999</v>
      </c>
      <c r="E956">
        <v>2.2849000000000001E-2</v>
      </c>
      <c r="F956">
        <v>0.99720500000000001</v>
      </c>
      <c r="G956">
        <v>-6.0854999999999999E-2</v>
      </c>
      <c r="H956">
        <v>0.26546799999999998</v>
      </c>
      <c r="I956">
        <v>1.030964</v>
      </c>
      <c r="J956">
        <v>0.38621899999999998</v>
      </c>
      <c r="K956">
        <v>-0.276115</v>
      </c>
      <c r="L956">
        <v>1.00227</v>
      </c>
      <c r="M956">
        <v>0.35446899999999998</v>
      </c>
      <c r="N956">
        <v>1.4487E-2</v>
      </c>
      <c r="O956">
        <v>1.1234550000000001</v>
      </c>
      <c r="P956">
        <v>0.243866</v>
      </c>
      <c r="Q956">
        <v>0.251087</v>
      </c>
      <c r="R956">
        <v>1.0750690000000001</v>
      </c>
      <c r="S956">
        <v>7.4577000000000004E-2</v>
      </c>
      <c r="T956">
        <v>-2.7719000000000001E-2</v>
      </c>
      <c r="U956">
        <v>1.020184</v>
      </c>
    </row>
    <row r="957" spans="1:21" x14ac:dyDescent="0.25">
      <c r="A957">
        <v>-0.132573</v>
      </c>
      <c r="B957">
        <v>-0.213121</v>
      </c>
      <c r="C957">
        <v>0.86111300000000002</v>
      </c>
      <c r="D957">
        <v>-0.12645000000000001</v>
      </c>
      <c r="E957">
        <v>2.4008000000000002E-2</v>
      </c>
      <c r="F957">
        <v>0.989846</v>
      </c>
      <c r="G957">
        <v>-5.4982000000000003E-2</v>
      </c>
      <c r="H957">
        <v>0.26607599999999998</v>
      </c>
      <c r="I957">
        <v>1.025447</v>
      </c>
      <c r="J957">
        <v>0.39162000000000002</v>
      </c>
      <c r="K957">
        <v>-0.27402100000000001</v>
      </c>
      <c r="L957">
        <v>0.995869</v>
      </c>
      <c r="M957">
        <v>0.36078100000000002</v>
      </c>
      <c r="N957">
        <v>1.4426E-2</v>
      </c>
      <c r="O957">
        <v>1.1198360000000001</v>
      </c>
      <c r="P957">
        <v>0.245754</v>
      </c>
      <c r="Q957">
        <v>0.25014999999999998</v>
      </c>
      <c r="R957">
        <v>1.0702430000000001</v>
      </c>
      <c r="S957">
        <v>8.0948999999999993E-2</v>
      </c>
      <c r="T957">
        <v>-2.6235000000000001E-2</v>
      </c>
      <c r="U957">
        <v>1.0149950000000001</v>
      </c>
    </row>
    <row r="958" spans="1:21" x14ac:dyDescent="0.25">
      <c r="A958">
        <v>-0.120153</v>
      </c>
      <c r="B958">
        <v>-0.212418</v>
      </c>
      <c r="C958">
        <v>0.85361299999999996</v>
      </c>
      <c r="D958">
        <v>-0.118558</v>
      </c>
      <c r="E958">
        <v>2.6911999999999998E-2</v>
      </c>
      <c r="F958">
        <v>0.97960499999999995</v>
      </c>
      <c r="G958">
        <v>-4.9921E-2</v>
      </c>
      <c r="H958">
        <v>0.26665100000000003</v>
      </c>
      <c r="I958">
        <v>1.018535</v>
      </c>
      <c r="J958">
        <v>0.396368</v>
      </c>
      <c r="K958">
        <v>-0.27202100000000001</v>
      </c>
      <c r="L958">
        <v>0.98671500000000001</v>
      </c>
      <c r="M958">
        <v>0.36615900000000001</v>
      </c>
      <c r="N958">
        <v>1.3953E-2</v>
      </c>
      <c r="O958">
        <v>1.1150979999999999</v>
      </c>
      <c r="P958">
        <v>0.251023</v>
      </c>
      <c r="Q958">
        <v>0.245139</v>
      </c>
      <c r="R958">
        <v>1.0638369999999999</v>
      </c>
      <c r="S958">
        <v>8.7426000000000004E-2</v>
      </c>
      <c r="T958">
        <v>-2.3347E-2</v>
      </c>
      <c r="U958">
        <v>1.0086170000000001</v>
      </c>
    </row>
    <row r="959" spans="1:21" x14ac:dyDescent="0.25">
      <c r="A959">
        <v>-0.11444699999999999</v>
      </c>
      <c r="B959">
        <v>-0.20757900000000001</v>
      </c>
      <c r="C959">
        <v>0.84989000000000003</v>
      </c>
      <c r="D959">
        <v>-0.111743</v>
      </c>
      <c r="E959">
        <v>3.3912999999999999E-2</v>
      </c>
      <c r="F959">
        <v>0.97116800000000003</v>
      </c>
      <c r="G959">
        <v>-4.4213000000000002E-2</v>
      </c>
      <c r="H959">
        <v>0.26642700000000002</v>
      </c>
      <c r="I959">
        <v>1.009728</v>
      </c>
      <c r="J959">
        <v>0.39825300000000002</v>
      </c>
      <c r="K959">
        <v>-0.266571</v>
      </c>
      <c r="L959">
        <v>0.97550000000000003</v>
      </c>
      <c r="M959">
        <v>0.37011300000000003</v>
      </c>
      <c r="N959">
        <v>1.409E-2</v>
      </c>
      <c r="O959">
        <v>1.1101719999999999</v>
      </c>
      <c r="P959">
        <v>0.25428600000000001</v>
      </c>
      <c r="Q959">
        <v>0.244977</v>
      </c>
      <c r="R959">
        <v>1.0575079999999999</v>
      </c>
      <c r="S959">
        <v>9.4067999999999999E-2</v>
      </c>
      <c r="T959">
        <v>-1.8822999999999999E-2</v>
      </c>
      <c r="U959">
        <v>1.0018579999999999</v>
      </c>
    </row>
    <row r="960" spans="1:21" x14ac:dyDescent="0.25">
      <c r="A960">
        <v>-0.103173</v>
      </c>
      <c r="B960">
        <v>-0.21728800000000001</v>
      </c>
      <c r="C960">
        <v>0.82921699999999998</v>
      </c>
      <c r="D960">
        <v>-0.105044</v>
      </c>
      <c r="E960">
        <v>4.2162999999999999E-2</v>
      </c>
      <c r="F960">
        <v>0.96030099999999996</v>
      </c>
      <c r="G960">
        <v>-3.9524999999999998E-2</v>
      </c>
      <c r="H960">
        <v>0.26508500000000002</v>
      </c>
      <c r="I960">
        <v>0.99936000000000003</v>
      </c>
      <c r="J960">
        <v>0.399862</v>
      </c>
      <c r="K960">
        <v>-0.25884400000000002</v>
      </c>
      <c r="L960">
        <v>0.96217600000000003</v>
      </c>
      <c r="M960">
        <v>0.373971</v>
      </c>
      <c r="N960">
        <v>1.4807000000000001E-2</v>
      </c>
      <c r="O960">
        <v>1.1034010000000001</v>
      </c>
      <c r="P960">
        <v>0.25589899999999999</v>
      </c>
      <c r="Q960">
        <v>0.24354000000000001</v>
      </c>
      <c r="R960">
        <v>1.04688</v>
      </c>
      <c r="S960">
        <v>9.9572999999999995E-2</v>
      </c>
      <c r="T960">
        <v>-1.7031999999999999E-2</v>
      </c>
      <c r="U960">
        <v>0.99443599999999999</v>
      </c>
    </row>
    <row r="961" spans="1:21" x14ac:dyDescent="0.25">
      <c r="A961">
        <v>-9.8546999999999996E-2</v>
      </c>
      <c r="B961">
        <v>-0.21653700000000001</v>
      </c>
      <c r="C961">
        <v>0.82226900000000003</v>
      </c>
      <c r="D961">
        <v>-9.8054000000000002E-2</v>
      </c>
      <c r="E961">
        <v>4.3776000000000002E-2</v>
      </c>
      <c r="F961">
        <v>0.95274899999999996</v>
      </c>
      <c r="G961">
        <v>-3.4666000000000002E-2</v>
      </c>
      <c r="H961">
        <v>0.26478200000000002</v>
      </c>
      <c r="I961">
        <v>0.98852899999999999</v>
      </c>
      <c r="J961">
        <v>0.39927400000000002</v>
      </c>
      <c r="K961">
        <v>-0.25676399999999999</v>
      </c>
      <c r="L961">
        <v>0.95041799999999999</v>
      </c>
      <c r="M961">
        <v>0.37757800000000002</v>
      </c>
      <c r="N961">
        <v>1.5092E-2</v>
      </c>
      <c r="O961">
        <v>1.09497</v>
      </c>
      <c r="P961">
        <v>0.25756899999999999</v>
      </c>
      <c r="Q961">
        <v>0.24243400000000001</v>
      </c>
      <c r="R961">
        <v>1.036227</v>
      </c>
      <c r="S961">
        <v>0.105283</v>
      </c>
      <c r="T961">
        <v>-1.4086E-2</v>
      </c>
      <c r="U961">
        <v>0.98571900000000001</v>
      </c>
    </row>
    <row r="962" spans="1:21" x14ac:dyDescent="0.25">
      <c r="A962">
        <v>-9.3907000000000004E-2</v>
      </c>
      <c r="B962">
        <v>-0.19656599999999999</v>
      </c>
      <c r="C962">
        <v>0.81945999999999997</v>
      </c>
      <c r="D962">
        <v>-8.6459999999999995E-2</v>
      </c>
      <c r="E962">
        <v>6.5255999999999995E-2</v>
      </c>
      <c r="F962">
        <v>0.94540000000000002</v>
      </c>
      <c r="G962">
        <v>-2.9985000000000001E-2</v>
      </c>
      <c r="H962">
        <v>0.26323000000000002</v>
      </c>
      <c r="I962">
        <v>0.97523199999999999</v>
      </c>
      <c r="J962">
        <v>0.39808199999999999</v>
      </c>
      <c r="K962">
        <v>-0.25398399999999999</v>
      </c>
      <c r="L962">
        <v>0.93846499999999999</v>
      </c>
      <c r="M962">
        <v>0.38103700000000001</v>
      </c>
      <c r="N962">
        <v>1.4782E-2</v>
      </c>
      <c r="O962">
        <v>1.0846100000000001</v>
      </c>
      <c r="P962">
        <v>0.25829299999999999</v>
      </c>
      <c r="Q962">
        <v>0.24280399999999999</v>
      </c>
      <c r="R962">
        <v>1.022875</v>
      </c>
      <c r="S962">
        <v>0.111188</v>
      </c>
      <c r="T962">
        <v>-1.2144E-2</v>
      </c>
      <c r="U962">
        <v>0.97601300000000002</v>
      </c>
    </row>
    <row r="963" spans="1:21" x14ac:dyDescent="0.25">
      <c r="A963">
        <v>-9.0856999999999993E-2</v>
      </c>
      <c r="B963">
        <v>-0.19953299999999999</v>
      </c>
      <c r="C963">
        <v>0.81425599999999998</v>
      </c>
      <c r="D963">
        <v>-8.4242999999999998E-2</v>
      </c>
      <c r="E963">
        <v>6.3511999999999999E-2</v>
      </c>
      <c r="F963">
        <v>0.93824099999999999</v>
      </c>
      <c r="G963">
        <v>-1.9303000000000001E-2</v>
      </c>
      <c r="H963">
        <v>0.25724200000000003</v>
      </c>
      <c r="I963">
        <v>0.95781700000000003</v>
      </c>
      <c r="J963">
        <v>0.39543499999999998</v>
      </c>
      <c r="K963">
        <v>-0.25103999999999999</v>
      </c>
      <c r="L963">
        <v>0.92642899999999995</v>
      </c>
      <c r="M963">
        <v>0.38452500000000001</v>
      </c>
      <c r="N963">
        <v>1.3321E-2</v>
      </c>
      <c r="O963">
        <v>1.0731930000000001</v>
      </c>
      <c r="P963">
        <v>0.26178600000000002</v>
      </c>
      <c r="Q963">
        <v>0.240453</v>
      </c>
      <c r="R963">
        <v>1.012499</v>
      </c>
      <c r="S963">
        <v>0.114924</v>
      </c>
      <c r="T963">
        <v>-1.1749000000000001E-2</v>
      </c>
      <c r="U963">
        <v>0.965221</v>
      </c>
    </row>
    <row r="964" spans="1:21" x14ac:dyDescent="0.25">
      <c r="A964">
        <v>-0.102104</v>
      </c>
      <c r="B964">
        <v>-0.18840699999999999</v>
      </c>
      <c r="C964">
        <v>0.80299900000000002</v>
      </c>
      <c r="D964">
        <v>-7.9065999999999997E-2</v>
      </c>
      <c r="E964">
        <v>6.0151999999999997E-2</v>
      </c>
      <c r="F964">
        <v>0.92517300000000002</v>
      </c>
      <c r="G964">
        <v>-1.4272999999999999E-2</v>
      </c>
      <c r="H964">
        <v>0.25395200000000001</v>
      </c>
      <c r="I964">
        <v>0.94577999999999995</v>
      </c>
      <c r="J964">
        <v>0.39320699999999997</v>
      </c>
      <c r="K964">
        <v>-0.25851400000000002</v>
      </c>
      <c r="L964">
        <v>0.91259999999999997</v>
      </c>
      <c r="M964">
        <v>0.391681</v>
      </c>
      <c r="N964">
        <v>4.9560000000000003E-3</v>
      </c>
      <c r="O964">
        <v>1.052597</v>
      </c>
      <c r="P964">
        <v>0.271235</v>
      </c>
      <c r="Q964">
        <v>0.241452</v>
      </c>
      <c r="R964">
        <v>1.002381</v>
      </c>
      <c r="S964">
        <v>0.12864300000000001</v>
      </c>
      <c r="T964">
        <v>-8.097E-3</v>
      </c>
      <c r="U964">
        <v>0.95322300000000004</v>
      </c>
    </row>
    <row r="965" spans="1:21" x14ac:dyDescent="0.25">
      <c r="A965">
        <v>-3.1619999999999999E-3</v>
      </c>
      <c r="B965">
        <v>-0.20935100000000001</v>
      </c>
      <c r="C965">
        <v>0.87449399999999999</v>
      </c>
      <c r="D965">
        <v>-7.4164999999999995E-2</v>
      </c>
      <c r="E965">
        <v>5.2759E-2</v>
      </c>
      <c r="F965">
        <v>0.91019700000000003</v>
      </c>
      <c r="G965">
        <v>-7.6290000000000004E-3</v>
      </c>
      <c r="H965">
        <v>0.24592700000000001</v>
      </c>
      <c r="I965">
        <v>0.92953300000000005</v>
      </c>
      <c r="J965">
        <v>0.39078099999999999</v>
      </c>
      <c r="K965">
        <v>-0.25681199999999998</v>
      </c>
      <c r="L965">
        <v>0.900254</v>
      </c>
      <c r="M965">
        <v>0.393042</v>
      </c>
      <c r="N965">
        <v>5.2249999999999996E-3</v>
      </c>
      <c r="O965">
        <v>1.0406299999999999</v>
      </c>
      <c r="P965">
        <v>0.27884500000000001</v>
      </c>
      <c r="Q965">
        <v>0.24648400000000001</v>
      </c>
      <c r="R965">
        <v>0.993533</v>
      </c>
      <c r="S965">
        <v>0.138682</v>
      </c>
      <c r="T965">
        <v>-5.7039999999999999E-3</v>
      </c>
      <c r="U965">
        <v>0.94028800000000001</v>
      </c>
    </row>
    <row r="966" spans="1:21" x14ac:dyDescent="0.25">
      <c r="A966">
        <v>1.4311000000000001E-2</v>
      </c>
      <c r="B966">
        <v>-0.22376299999999999</v>
      </c>
      <c r="C966">
        <v>0.86911300000000002</v>
      </c>
      <c r="D966">
        <v>-6.2976000000000004E-2</v>
      </c>
      <c r="E966">
        <v>3.7421000000000003E-2</v>
      </c>
      <c r="F966">
        <v>0.88994300000000004</v>
      </c>
      <c r="G966">
        <v>-9.7359999999999999E-3</v>
      </c>
      <c r="H966">
        <v>0.234734</v>
      </c>
      <c r="I966">
        <v>0.91408299999999998</v>
      </c>
      <c r="J966">
        <v>0.39046700000000001</v>
      </c>
      <c r="K966">
        <v>-0.25523200000000001</v>
      </c>
      <c r="L966">
        <v>0.88733399999999996</v>
      </c>
      <c r="M966">
        <v>0.39745799999999998</v>
      </c>
      <c r="N966">
        <v>6.1529999999999996E-3</v>
      </c>
      <c r="O966">
        <v>1.0321709999999999</v>
      </c>
      <c r="P966">
        <v>0.31944400000000001</v>
      </c>
      <c r="Q966">
        <v>0.25572800000000001</v>
      </c>
      <c r="R966">
        <v>0.983711</v>
      </c>
      <c r="S966">
        <v>0.13980600000000001</v>
      </c>
      <c r="T966">
        <v>2.1310000000000001E-3</v>
      </c>
      <c r="U966">
        <v>0.93606400000000001</v>
      </c>
    </row>
    <row r="967" spans="1:21" x14ac:dyDescent="0.25">
      <c r="A967">
        <v>-3.0202E-2</v>
      </c>
      <c r="B967">
        <v>-0.300728</v>
      </c>
      <c r="C967">
        <v>0.84379499999999996</v>
      </c>
      <c r="D967">
        <v>1.9028E-2</v>
      </c>
      <c r="E967">
        <v>-3.3263000000000001E-2</v>
      </c>
      <c r="F967">
        <v>0.87328700000000004</v>
      </c>
      <c r="G967">
        <v>5.4753000000000003E-2</v>
      </c>
      <c r="H967">
        <v>0.24008599999999999</v>
      </c>
      <c r="I967">
        <v>0.91948600000000003</v>
      </c>
      <c r="J967">
        <v>0.39168599999999998</v>
      </c>
      <c r="K967">
        <v>-0.27050600000000002</v>
      </c>
      <c r="L967">
        <v>0.86662499999999998</v>
      </c>
      <c r="M967">
        <v>0.38718799999999998</v>
      </c>
      <c r="N967">
        <v>1.1906999999999999E-2</v>
      </c>
      <c r="O967">
        <v>0.98758500000000005</v>
      </c>
      <c r="P967">
        <v>0.36333900000000002</v>
      </c>
      <c r="Q967">
        <v>0.28725299999999998</v>
      </c>
      <c r="R967">
        <v>1.020138</v>
      </c>
      <c r="S967">
        <v>0.18616199999999999</v>
      </c>
      <c r="T967">
        <v>1.9151000000000001E-2</v>
      </c>
      <c r="U967">
        <v>0.95774499999999996</v>
      </c>
    </row>
    <row r="968" spans="1:21" x14ac:dyDescent="0.25">
      <c r="A968">
        <v>0.130965</v>
      </c>
      <c r="B968">
        <v>-0.53606799999999999</v>
      </c>
      <c r="C968">
        <v>0.88939000000000001</v>
      </c>
      <c r="D968">
        <v>0.1671</v>
      </c>
      <c r="E968">
        <v>-0.28645199999999998</v>
      </c>
      <c r="F968">
        <v>0.93006500000000003</v>
      </c>
      <c r="G968">
        <v>0.202824</v>
      </c>
      <c r="H968">
        <v>-1.3106E-2</v>
      </c>
      <c r="I968">
        <v>0.97626199999999996</v>
      </c>
      <c r="J968">
        <v>0.38130999999999998</v>
      </c>
      <c r="K968">
        <v>-0.33512399999999998</v>
      </c>
      <c r="L968">
        <v>0.81927300000000003</v>
      </c>
      <c r="M968">
        <v>0.381436</v>
      </c>
      <c r="N968">
        <v>-9.5784999999999995E-2</v>
      </c>
      <c r="O968">
        <v>0.96229500000000001</v>
      </c>
      <c r="P968">
        <v>0.51141000000000003</v>
      </c>
      <c r="Q968">
        <v>3.4061000000000001E-2</v>
      </c>
      <c r="R968">
        <v>1.076913</v>
      </c>
      <c r="S968">
        <v>0.36045500000000003</v>
      </c>
      <c r="T968">
        <v>-0.170039</v>
      </c>
      <c r="U968">
        <v>0.97153500000000004</v>
      </c>
    </row>
    <row r="969" spans="1:21" x14ac:dyDescent="0.25">
      <c r="A969">
        <v>0.13917499999999999</v>
      </c>
      <c r="B969">
        <v>-0.54289299999999996</v>
      </c>
      <c r="C969">
        <v>0.889768</v>
      </c>
      <c r="D969">
        <v>0.17530599999999999</v>
      </c>
      <c r="E969">
        <v>-0.29330499999999998</v>
      </c>
      <c r="F969">
        <v>0.93044000000000004</v>
      </c>
      <c r="G969">
        <v>0.211031</v>
      </c>
      <c r="H969">
        <v>-1.9952000000000001E-2</v>
      </c>
      <c r="I969">
        <v>0.97663500000000003</v>
      </c>
      <c r="J969">
        <v>0.42296699999999998</v>
      </c>
      <c r="K969">
        <v>-0.29303200000000001</v>
      </c>
      <c r="L969">
        <v>0.80379</v>
      </c>
      <c r="M969">
        <v>0.39452300000000001</v>
      </c>
      <c r="N969">
        <v>-9.801E-2</v>
      </c>
      <c r="O969">
        <v>0.94245100000000004</v>
      </c>
      <c r="P969">
        <v>0.519617</v>
      </c>
      <c r="Q969">
        <v>2.7215E-2</v>
      </c>
      <c r="R969">
        <v>1.077286</v>
      </c>
      <c r="S969">
        <v>0.37051899999999999</v>
      </c>
      <c r="T969">
        <v>-0.17335800000000001</v>
      </c>
      <c r="U969">
        <v>0.95994999999999997</v>
      </c>
    </row>
    <row r="970" spans="1:21" x14ac:dyDescent="0.25">
      <c r="A970">
        <v>0.170956</v>
      </c>
      <c r="B970">
        <v>-0.53049100000000005</v>
      </c>
      <c r="C970">
        <v>0.87694499999999997</v>
      </c>
      <c r="D970">
        <v>0.20708399999999999</v>
      </c>
      <c r="E970">
        <v>-0.28093000000000001</v>
      </c>
      <c r="F970">
        <v>0.91761300000000001</v>
      </c>
      <c r="G970">
        <v>0.242811</v>
      </c>
      <c r="H970">
        <v>-7.5620000000000001E-3</v>
      </c>
      <c r="I970">
        <v>0.963808</v>
      </c>
      <c r="J970">
        <v>0.36966500000000002</v>
      </c>
      <c r="K970">
        <v>-0.34570899999999999</v>
      </c>
      <c r="L970">
        <v>0.79578899999999997</v>
      </c>
      <c r="M970">
        <v>0.39884900000000001</v>
      </c>
      <c r="N970">
        <v>-0.10033300000000001</v>
      </c>
      <c r="O970">
        <v>0.93643399999999999</v>
      </c>
      <c r="P970">
        <v>0.55139700000000003</v>
      </c>
      <c r="Q970">
        <v>3.9604E-2</v>
      </c>
      <c r="R970">
        <v>1.064459</v>
      </c>
      <c r="S970">
        <v>0.38829900000000001</v>
      </c>
      <c r="T970">
        <v>-0.122367</v>
      </c>
      <c r="U970">
        <v>0.99136400000000002</v>
      </c>
    </row>
    <row r="971" spans="1:21" x14ac:dyDescent="0.25">
      <c r="A971">
        <v>0.17918799999999999</v>
      </c>
      <c r="B971">
        <v>-0.57446299999999995</v>
      </c>
      <c r="C971">
        <v>0.86536900000000005</v>
      </c>
      <c r="D971">
        <v>0.21196300000000001</v>
      </c>
      <c r="E971">
        <v>-0.32368400000000003</v>
      </c>
      <c r="F971">
        <v>0.89749000000000001</v>
      </c>
      <c r="G971">
        <v>0.247693</v>
      </c>
      <c r="H971">
        <v>-5.0300999999999998E-2</v>
      </c>
      <c r="I971">
        <v>0.94368399999999997</v>
      </c>
      <c r="J971">
        <v>0.372888</v>
      </c>
      <c r="K971">
        <v>-0.396729</v>
      </c>
      <c r="L971">
        <v>0.76627900000000004</v>
      </c>
      <c r="M971">
        <v>0.40506399999999998</v>
      </c>
      <c r="N971">
        <v>-0.14988099999999999</v>
      </c>
      <c r="O971">
        <v>0.90873599999999999</v>
      </c>
      <c r="P971">
        <v>0.55627899999999997</v>
      </c>
      <c r="Q971">
        <v>-3.1340000000000001E-3</v>
      </c>
      <c r="R971">
        <v>1.0443359999999999</v>
      </c>
      <c r="S971">
        <v>0.405615</v>
      </c>
      <c r="T971">
        <v>-0.22309599999999999</v>
      </c>
      <c r="U971">
        <v>0.91331899999999999</v>
      </c>
    </row>
    <row r="972" spans="1:21" x14ac:dyDescent="0.25">
      <c r="A972">
        <v>0.18174799999999999</v>
      </c>
      <c r="B972">
        <v>-0.57325099999999996</v>
      </c>
      <c r="C972">
        <v>0.86168500000000003</v>
      </c>
      <c r="D972">
        <v>0.21451999999999999</v>
      </c>
      <c r="E972">
        <v>-0.32249899999999998</v>
      </c>
      <c r="F972">
        <v>0.89380199999999999</v>
      </c>
      <c r="G972">
        <v>0.250251</v>
      </c>
      <c r="H972">
        <v>-4.9099999999999998E-2</v>
      </c>
      <c r="I972">
        <v>0.93999699999999997</v>
      </c>
      <c r="J972">
        <v>0.37538300000000002</v>
      </c>
      <c r="K972">
        <v>-0.39520300000000003</v>
      </c>
      <c r="L972">
        <v>0.76278800000000002</v>
      </c>
      <c r="M972">
        <v>0.407559</v>
      </c>
      <c r="N972">
        <v>-0.14835499999999999</v>
      </c>
      <c r="O972">
        <v>0.90524499999999997</v>
      </c>
      <c r="P972">
        <v>0.55883700000000003</v>
      </c>
      <c r="Q972">
        <v>-1.933E-3</v>
      </c>
      <c r="R972">
        <v>1.0406489999999999</v>
      </c>
      <c r="S972">
        <v>0.45002500000000001</v>
      </c>
      <c r="T972">
        <v>-3.5881000000000003E-2</v>
      </c>
      <c r="U972">
        <v>0.97382400000000002</v>
      </c>
    </row>
    <row r="973" spans="1:21" x14ac:dyDescent="0.25">
      <c r="A973">
        <v>0.18623100000000001</v>
      </c>
      <c r="B973">
        <v>-0.57057999999999998</v>
      </c>
      <c r="C973">
        <v>0.85219100000000003</v>
      </c>
      <c r="D973">
        <v>0.218999</v>
      </c>
      <c r="E973">
        <v>-0.319855</v>
      </c>
      <c r="F973">
        <v>0.88430600000000004</v>
      </c>
      <c r="G973">
        <v>0.25473299999999999</v>
      </c>
      <c r="H973">
        <v>-4.6440000000000002E-2</v>
      </c>
      <c r="I973">
        <v>0.93050200000000005</v>
      </c>
      <c r="J973">
        <v>0.37981399999999998</v>
      </c>
      <c r="K973">
        <v>-0.39218999999999998</v>
      </c>
      <c r="L973">
        <v>0.75348999999999999</v>
      </c>
      <c r="M973">
        <v>0.41199000000000002</v>
      </c>
      <c r="N973">
        <v>-0.145342</v>
      </c>
      <c r="O973">
        <v>0.89594600000000002</v>
      </c>
      <c r="P973">
        <v>0.56331900000000001</v>
      </c>
      <c r="Q973">
        <v>7.2599999999999997E-4</v>
      </c>
      <c r="R973">
        <v>1.031153</v>
      </c>
      <c r="S973">
        <v>0.30837999999999999</v>
      </c>
      <c r="T973">
        <v>3.0720000000000001E-3</v>
      </c>
      <c r="U973">
        <v>0.70989999999999998</v>
      </c>
    </row>
    <row r="974" spans="1:21" x14ac:dyDescent="0.25">
      <c r="A974">
        <v>0.19675100000000001</v>
      </c>
      <c r="B974">
        <v>-0.56866899999999998</v>
      </c>
      <c r="C974">
        <v>0.83781899999999998</v>
      </c>
      <c r="D974">
        <v>0.229515</v>
      </c>
      <c r="E974">
        <v>-0.31797199999999998</v>
      </c>
      <c r="F974">
        <v>0.86993200000000004</v>
      </c>
      <c r="G974">
        <v>0.26525100000000001</v>
      </c>
      <c r="H974">
        <v>-4.4540999999999997E-2</v>
      </c>
      <c r="I974">
        <v>0.91612800000000005</v>
      </c>
      <c r="J974">
        <v>0.39030100000000001</v>
      </c>
      <c r="K974">
        <v>-0.39003399999999999</v>
      </c>
      <c r="L974">
        <v>0.739228</v>
      </c>
      <c r="M974">
        <v>0.42247699999999999</v>
      </c>
      <c r="N974">
        <v>-0.14318600000000001</v>
      </c>
      <c r="O974">
        <v>0.88168500000000005</v>
      </c>
      <c r="P974">
        <v>0.57383700000000004</v>
      </c>
      <c r="Q974">
        <v>2.6259999999999999E-3</v>
      </c>
      <c r="R974">
        <v>1.01678</v>
      </c>
      <c r="S974">
        <v>0.31033300000000003</v>
      </c>
      <c r="T974">
        <v>6.0049999999999999E-3</v>
      </c>
      <c r="U974">
        <v>0.70803899999999997</v>
      </c>
    </row>
    <row r="975" spans="1:21" x14ac:dyDescent="0.25">
      <c r="A975">
        <v>0.20471600000000001</v>
      </c>
      <c r="B975">
        <v>-0.57338699999999998</v>
      </c>
      <c r="C975">
        <v>0.82709900000000003</v>
      </c>
      <c r="D975">
        <v>0.23747699999999999</v>
      </c>
      <c r="E975">
        <v>-0.32271699999999998</v>
      </c>
      <c r="F975">
        <v>0.859209</v>
      </c>
      <c r="G975">
        <v>0.27321499999999999</v>
      </c>
      <c r="H975">
        <v>-4.9270000000000001E-2</v>
      </c>
      <c r="I975">
        <v>0.90540699999999996</v>
      </c>
      <c r="J975">
        <v>0.398254</v>
      </c>
      <c r="K975">
        <v>-0.39465600000000001</v>
      </c>
      <c r="L975">
        <v>0.72854600000000003</v>
      </c>
      <c r="M975">
        <v>0.43042999999999998</v>
      </c>
      <c r="N975">
        <v>-0.14780799999999999</v>
      </c>
      <c r="O975">
        <v>0.87100200000000005</v>
      </c>
      <c r="P975">
        <v>0.58180100000000001</v>
      </c>
      <c r="Q975">
        <v>-2.1029999999999998E-3</v>
      </c>
      <c r="R975">
        <v>1.0060579999999999</v>
      </c>
      <c r="S975">
        <v>0</v>
      </c>
      <c r="T975">
        <v>0</v>
      </c>
      <c r="U975">
        <v>0</v>
      </c>
    </row>
    <row r="976" spans="1:21" x14ac:dyDescent="0.25">
      <c r="A976">
        <v>0.26589000000000002</v>
      </c>
      <c r="B976">
        <v>6.2123999999999999E-2</v>
      </c>
      <c r="C976">
        <v>0.53339400000000003</v>
      </c>
      <c r="D976">
        <v>0.12810099999999999</v>
      </c>
      <c r="E976">
        <v>-2.7348999999999998E-2</v>
      </c>
      <c r="F976">
        <v>0.28153499999999998</v>
      </c>
      <c r="G976">
        <v>0</v>
      </c>
      <c r="H976">
        <v>0</v>
      </c>
      <c r="I976">
        <v>0</v>
      </c>
      <c r="J976">
        <v>0.28805399999999998</v>
      </c>
      <c r="K976">
        <v>-1.9401000000000002E-2</v>
      </c>
      <c r="L976">
        <v>0.59684099999999995</v>
      </c>
      <c r="M976">
        <v>0.106158</v>
      </c>
      <c r="N976">
        <v>2.5658E-2</v>
      </c>
      <c r="O976">
        <v>0.292043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0.250442</v>
      </c>
      <c r="B977">
        <v>-1.2735E-2</v>
      </c>
      <c r="C977">
        <v>0.52884900000000001</v>
      </c>
      <c r="D977">
        <v>0.12989999999999999</v>
      </c>
      <c r="E977">
        <v>-2.029E-3</v>
      </c>
      <c r="F977">
        <v>0.282109</v>
      </c>
      <c r="G977">
        <v>0</v>
      </c>
      <c r="H977">
        <v>0</v>
      </c>
      <c r="I977">
        <v>0</v>
      </c>
      <c r="J977">
        <v>0.32860400000000001</v>
      </c>
      <c r="K977">
        <v>-7.5449000000000002E-2</v>
      </c>
      <c r="L977">
        <v>0.57143500000000003</v>
      </c>
      <c r="M977">
        <v>0.128529</v>
      </c>
      <c r="N977">
        <v>-4.0569999999999998E-3</v>
      </c>
      <c r="O977">
        <v>0.282808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2018-03-23T06:34:50Z</dcterms:created>
  <dcterms:modified xsi:type="dcterms:W3CDTF">2018-03-23T06:34:50Z</dcterms:modified>
</cp:coreProperties>
</file>