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0"/>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test.mangoi.co.kr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2"/>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test.mangoi.co.kr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sheetData>
  <mergeCells count="385">
    <mergeCell ref="A183:F183"/>
    <mergeCell ref="B209:F209"/>
    <mergeCell ref="B301:F301"/>
    <mergeCell ref="B122:F122"/>
    <mergeCell ref="B276:F276"/>
    <mergeCell ref="B18:F18"/>
    <mergeCell ref="B238:F238"/>
    <mergeCell ref="B11:F11"/>
    <mergeCell ref="B278:F278"/>
    <mergeCell ref="A274:F274"/>
    <mergeCell ref="A372:F372"/>
    <mergeCell ref="A107:F107"/>
    <mergeCell ref="A82:F82"/>
    <mergeCell ref="B6:F6"/>
    <mergeCell ref="B133:F133"/>
    <mergeCell ref="B369:F369"/>
    <mergeCell ref="B418:F418"/>
    <mergeCell ref="A315:F315"/>
    <mergeCell ref="B356:F356"/>
    <mergeCell ref="B160:F160"/>
    <mergeCell ref="B368:F368"/>
    <mergeCell ref="B135:F135"/>
    <mergeCell ref="B306:F306"/>
    <mergeCell ref="A252:F252"/>
    <mergeCell ref="B227:F227"/>
    <mergeCell ref="B420:F420"/>
    <mergeCell ref="B199:F199"/>
    <mergeCell ref="B370:F370"/>
    <mergeCell ref="B291:F291"/>
    <mergeCell ref="B228:F228"/>
    <mergeCell ref="A262:F262"/>
    <mergeCell ref="B88:F88"/>
    <mergeCell ref="B148:F148"/>
    <mergeCell ref="A28:F28"/>
    <mergeCell ref="A362:F362"/>
    <mergeCell ref="B19:F19"/>
    <mergeCell ref="B146:F146"/>
    <mergeCell ref="B317:F317"/>
    <mergeCell ref="B217:F217"/>
    <mergeCell ref="A30:F30"/>
    <mergeCell ref="B319:F319"/>
    <mergeCell ref="B383:F383"/>
    <mergeCell ref="A54:F54"/>
    <mergeCell ref="A413:F413"/>
    <mergeCell ref="A375:F375"/>
    <mergeCell ref="B159:F159"/>
    <mergeCell ref="A56:F56"/>
    <mergeCell ref="A154:F154"/>
    <mergeCell ref="A390:F390"/>
    <mergeCell ref="A129:F129"/>
    <mergeCell ref="B161:F161"/>
    <mergeCell ref="B259:F259"/>
    <mergeCell ref="B136:F136"/>
    <mergeCell ref="B299:F299"/>
    <mergeCell ref="B225:F225"/>
    <mergeCell ref="B13:F13"/>
    <mergeCell ref="B249:F249"/>
    <mergeCell ref="A295:F295"/>
    <mergeCell ref="A143:F143"/>
    <mergeCell ref="A334:F334"/>
    <mergeCell ref="A1:F1"/>
    <mergeCell ref="B91:F91"/>
    <mergeCell ref="B327:F327"/>
    <mergeCell ref="A365:F365"/>
    <mergeCell ref="B22:F22"/>
    <mergeCell ref="B93:F93"/>
    <mergeCell ref="B149:F149"/>
    <mergeCell ref="B320:F320"/>
    <mergeCell ref="B220:F220"/>
    <mergeCell ref="B391:F391"/>
    <mergeCell ref="B247:F247"/>
    <mergeCell ref="B385:F385"/>
    <mergeCell ref="A302:F302"/>
    <mergeCell ref="B86:F86"/>
    <mergeCell ref="B151:F151"/>
    <mergeCell ref="A4:F4"/>
    <mergeCell ref="B101:F101"/>
    <mergeCell ref="A389:F389"/>
    <mergeCell ref="B38:F38"/>
    <mergeCell ref="A155:F155"/>
    <mergeCell ref="B246:F246"/>
    <mergeCell ref="B40:F40"/>
    <mergeCell ref="B338:F338"/>
    <mergeCell ref="A284:F284"/>
    <mergeCell ref="B177:F177"/>
    <mergeCell ref="B33:F33"/>
    <mergeCell ref="B340:F340"/>
    <mergeCell ref="B79:F79"/>
    <mergeCell ref="B35:F35"/>
    <mergeCell ref="B277:F277"/>
    <mergeCell ref="B404:F404"/>
    <mergeCell ref="A84:F84"/>
    <mergeCell ref="B81:F81"/>
    <mergeCell ref="B366:F366"/>
    <mergeCell ref="B381:F381"/>
    <mergeCell ref="A386:F386"/>
    <mergeCell ref="A373:F373"/>
    <mergeCell ref="B328:F328"/>
    <mergeCell ref="B34:F34"/>
    <mergeCell ref="B172:F172"/>
    <mergeCell ref="B270:F270"/>
    <mergeCell ref="B392:F392"/>
    <mergeCell ref="B186:F186"/>
    <mergeCell ref="B257:F257"/>
    <mergeCell ref="B288:F288"/>
    <mergeCell ref="B92:F92"/>
    <mergeCell ref="B394:F394"/>
    <mergeCell ref="A399:F399"/>
    <mergeCell ref="A355:F355"/>
    <mergeCell ref="A305:F305"/>
    <mergeCell ref="A221:F221"/>
    <mergeCell ref="A292:F292"/>
    <mergeCell ref="B125:F125"/>
    <mergeCell ref="B185:F185"/>
    <mergeCell ref="A223:F223"/>
    <mergeCell ref="A294:F294"/>
    <mergeCell ref="B176:F176"/>
    <mergeCell ref="B347:F347"/>
    <mergeCell ref="B341:F341"/>
    <mergeCell ref="B120:F120"/>
    <mergeCell ref="A254:F254"/>
    <mergeCell ref="B405:F405"/>
    <mergeCell ref="B407:F407"/>
    <mergeCell ref="A314:F314"/>
    <mergeCell ref="B9:F9"/>
    <mergeCell ref="A412:F412"/>
    <mergeCell ref="A387:F387"/>
    <mergeCell ref="B359:F359"/>
    <mergeCell ref="B207:F207"/>
    <mergeCell ref="B204:F204"/>
    <mergeCell ref="B198:F198"/>
    <mergeCell ref="B296:F296"/>
    <mergeCell ref="B173:F173"/>
    <mergeCell ref="B271:F271"/>
    <mergeCell ref="B75:F75"/>
    <mergeCell ref="B62:F62"/>
    <mergeCell ref="A282:F282"/>
    <mergeCell ref="A71:F71"/>
    <mergeCell ref="A242:F242"/>
    <mergeCell ref="B39:F39"/>
    <mergeCell ref="A244:F244"/>
    <mergeCell ref="A171:F171"/>
    <mergeCell ref="A342:F342"/>
    <mergeCell ref="A231:F231"/>
    <mergeCell ref="A115:F115"/>
    <mergeCell ref="B178:F178"/>
    <mergeCell ref="B349:F349"/>
    <mergeCell ref="A344:F344"/>
    <mergeCell ref="A400:F400"/>
    <mergeCell ref="B226:F226"/>
    <mergeCell ref="A245:F245"/>
    <mergeCell ref="B65:F65"/>
    <mergeCell ref="A402:F402"/>
    <mergeCell ref="B415:F415"/>
    <mergeCell ref="A168:F168"/>
    <mergeCell ref="B63:F63"/>
    <mergeCell ref="B123:F123"/>
    <mergeCell ref="B50:F50"/>
    <mergeCell ref="B110:F110"/>
    <mergeCell ref="B286:F286"/>
    <mergeCell ref="A128:F128"/>
    <mergeCell ref="A255:F255"/>
    <mergeCell ref="A364:F364"/>
    <mergeCell ref="A192:F192"/>
    <mergeCell ref="A57:F57"/>
    <mergeCell ref="B12:F12"/>
    <mergeCell ref="B248:F248"/>
    <mergeCell ref="B297:F297"/>
    <mergeCell ref="B235:F235"/>
    <mergeCell ref="A96:F96"/>
    <mergeCell ref="B337:F337"/>
    <mergeCell ref="B103:F103"/>
    <mergeCell ref="B78:F78"/>
    <mergeCell ref="B205:F205"/>
    <mergeCell ref="B339:F339"/>
    <mergeCell ref="A352:F352"/>
    <mergeCell ref="B7:F7"/>
    <mergeCell ref="A410:F410"/>
    <mergeCell ref="B194:F194"/>
    <mergeCell ref="B25:F25"/>
    <mergeCell ref="A118:F118"/>
    <mergeCell ref="B131:F131"/>
    <mergeCell ref="B236:F236"/>
    <mergeCell ref="B307:F307"/>
    <mergeCell ref="B58:F58"/>
    <mergeCell ref="B52:F52"/>
    <mergeCell ref="B350:F350"/>
    <mergeCell ref="B195:F195"/>
    <mergeCell ref="B60:F60"/>
    <mergeCell ref="B287:F287"/>
    <mergeCell ref="B358:F358"/>
    <mergeCell ref="A200:F200"/>
    <mergeCell ref="B53:F53"/>
    <mergeCell ref="A265:F265"/>
    <mergeCell ref="B289:F289"/>
    <mergeCell ref="A44:F44"/>
    <mergeCell ref="A31:F31"/>
    <mergeCell ref="A202:F202"/>
    <mergeCell ref="B241:F241"/>
    <mergeCell ref="B80:F80"/>
    <mergeCell ref="B384:F384"/>
    <mergeCell ref="B378:F378"/>
    <mergeCell ref="A422:F422"/>
    <mergeCell ref="B144:F144"/>
    <mergeCell ref="A335:F335"/>
    <mergeCell ref="B208:F208"/>
    <mergeCell ref="B219:F219"/>
    <mergeCell ref="A213:F213"/>
    <mergeCell ref="B210:F210"/>
    <mergeCell ref="A126:F126"/>
    <mergeCell ref="B8:F8"/>
    <mergeCell ref="B318:F318"/>
    <mergeCell ref="A190:F190"/>
    <mergeCell ref="B10:F10"/>
    <mergeCell ref="B308:F308"/>
    <mergeCell ref="B99:F99"/>
    <mergeCell ref="B397:F397"/>
    <mergeCell ref="B360:F360"/>
    <mergeCell ref="B74:F74"/>
    <mergeCell ref="A142:F142"/>
    <mergeCell ref="B239:F239"/>
    <mergeCell ref="B310:F310"/>
    <mergeCell ref="B5:F5"/>
    <mergeCell ref="B76:F76"/>
    <mergeCell ref="B361:F361"/>
    <mergeCell ref="B150:F150"/>
    <mergeCell ref="B321:F321"/>
    <mergeCell ref="B215:F215"/>
    <mergeCell ref="A139:F139"/>
    <mergeCell ref="A272:F272"/>
    <mergeCell ref="B21:F21"/>
    <mergeCell ref="B152:F152"/>
    <mergeCell ref="A203:F203"/>
    <mergeCell ref="B229:F229"/>
    <mergeCell ref="B23:F23"/>
    <mergeCell ref="B145:F145"/>
    <mergeCell ref="A140:F140"/>
    <mergeCell ref="B87:F87"/>
    <mergeCell ref="B258:F258"/>
    <mergeCell ref="B147:F147"/>
    <mergeCell ref="B260:F260"/>
    <mergeCell ref="A94:F94"/>
    <mergeCell ref="B36:F36"/>
    <mergeCell ref="B163:F163"/>
    <mergeCell ref="A354:F354"/>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240:F240"/>
    <mergeCell ref="A234:F234"/>
    <mergeCell ref="B377:F377"/>
    <mergeCell ref="A211:F211"/>
    <mergeCell ref="B329:F329"/>
    <mergeCell ref="B49:F49"/>
    <mergeCell ref="A275:F275"/>
    <mergeCell ref="B316:F316"/>
    <mergeCell ref="B24:F24"/>
    <mergeCell ref="B266:F266"/>
    <mergeCell ref="B89:F89"/>
    <mergeCell ref="B393:F393"/>
    <mergeCell ref="B331:F331"/>
    <mergeCell ref="B32:F32"/>
    <mergeCell ref="B26:F26"/>
    <mergeCell ref="B197:F197"/>
    <mergeCell ref="B330:F330"/>
    <mergeCell ref="B268:F268"/>
    <mergeCell ref="B153:F153"/>
    <mergeCell ref="B395:F395"/>
    <mergeCell ref="B90:F90"/>
    <mergeCell ref="B261:F261"/>
    <mergeCell ref="A158:F158"/>
    <mergeCell ref="B184:F184"/>
    <mergeCell ref="A3:F3"/>
    <mergeCell ref="A97:F97"/>
    <mergeCell ref="A224:F224"/>
    <mergeCell ref="A72:F72"/>
    <mergeCell ref="B250:F250"/>
    <mergeCell ref="B166:F166"/>
    <mergeCell ref="B408:F408"/>
    <mergeCell ref="A332:F332"/>
    <mergeCell ref="B37:F37"/>
    <mergeCell ref="B174:F174"/>
    <mergeCell ref="B108:F108"/>
    <mergeCell ref="B230:F230"/>
    <mergeCell ref="B279:F279"/>
    <mergeCell ref="B281:F281"/>
    <mergeCell ref="B20:F20"/>
    <mergeCell ref="B256:F256"/>
    <mergeCell ref="A41:F41"/>
    <mergeCell ref="A16:F16"/>
    <mergeCell ref="B134:F134"/>
    <mergeCell ref="A27:F27"/>
    <mergeCell ref="B121:F121"/>
    <mergeCell ref="A214:F214"/>
    <mergeCell ref="A285:F285"/>
    <mergeCell ref="B357:F357"/>
    <mergeCell ref="B167:F167"/>
    <mergeCell ref="A85:F85"/>
    <mergeCell ref="B111:F111"/>
    <mergeCell ref="B421:F421"/>
    <mergeCell ref="B98:F98"/>
    <mergeCell ref="B396:F396"/>
    <mergeCell ref="B175:F175"/>
    <mergeCell ref="B162:F162"/>
    <mergeCell ref="B267:F267"/>
    <mergeCell ref="B398:F398"/>
    <mergeCell ref="B269:F269"/>
    <mergeCell ref="A403:F403"/>
    <mergeCell ref="B187:F187"/>
    <mergeCell ref="A182:F182"/>
    <mergeCell ref="A304:F304"/>
    <mergeCell ref="B124:F124"/>
    <mergeCell ref="B251:F251"/>
    <mergeCell ref="B189:F189"/>
    <mergeCell ref="B45:F45"/>
    <mergeCell ref="B216:F216"/>
    <mergeCell ref="B414:F414"/>
    <mergeCell ref="B188:F188"/>
    <mergeCell ref="B109:F109"/>
    <mergeCell ref="B280:F280"/>
    <mergeCell ref="B47:F47"/>
    <mergeCell ref="B218:F218"/>
    <mergeCell ref="B351:F351"/>
    <mergeCell ref="B416:F416"/>
    <mergeCell ref="B59:F59"/>
    <mergeCell ref="B46:F46"/>
    <mergeCell ref="A179:F179"/>
    <mergeCell ref="B409:F409"/>
    <mergeCell ref="A322:F322"/>
    <mergeCell ref="B48:F48"/>
    <mergeCell ref="B346:F346"/>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206:F206"/>
    <mergeCell ref="A233:F233"/>
    <mergeCell ref="B66:F66"/>
    <mergeCell ref="B326:F326"/>
    <mergeCell ref="A104:F104"/>
    <mergeCell ref="B130:F130"/>
    <mergeCell ref="A14:F14"/>
    <mergeCell ref="A312:F312"/>
    <mergeCell ref="A106:F106"/>
    <mergeCell ref="B67:F67"/>
    <mergeCell ref="B61:F61"/>
    <mergeCell ref="B132:F132"/>
    <mergeCell ref="B119:F119"/>
    <mergeCell ref="B290:F290"/>
    <mergeCell ref="A43:F43"/>
    <mergeCell ref="B417:F417"/>
    <mergeCell ref="A170:F170"/>
    <mergeCell ref="B196:F196"/>
    <mergeCell ref="B367:F367"/>
    <mergeCell ref="B112:F112"/>
    <mergeCell ref="B348:F348"/>
    <mergeCell ref="B419:F419"/>
    <mergeCell ref="B298:F298"/>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2026-07-06T08:33:49Z</dcterms:created>
  <dcterms:modified xmlns:dcterms="http://purl.org/dc/terms/" xmlns:xsi="http://www.w3.org/2001/XMLSchema-instance" xsi:type="dcterms:W3CDTF">2026-07-06T08:33:49Z</dcterms:modified>
</cp:coreProperties>
</file>