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T SRAM Memory Cell\SNM_Analysis\"/>
    </mc:Choice>
  </mc:AlternateContent>
  <xr:revisionPtr revIDLastSave="0" documentId="13_ncr:1_{566B53AE-7D73-4087-946D-79B300D98579}" xr6:coauthVersionLast="47" xr6:coauthVersionMax="47" xr10:uidLastSave="{00000000-0000-0000-0000-000000000000}"/>
  <bookViews>
    <workbookView xWindow="-110" yWindow="-110" windowWidth="19420" windowHeight="11500" xr2:uid="{D203AA77-84C7-461A-8B1B-C76D125F6855}"/>
  </bookViews>
  <sheets>
    <sheet name="SRAM Cell SNM Analysis READ SNM" sheetId="7" r:id="rId1"/>
  </sheets>
  <externalReferences>
    <externalReference r:id="rId2"/>
  </externalReferences>
  <definedNames>
    <definedName name="ExternalData_5" localSheetId="0" hidden="1">'SRAM Cell SNM Analysis READ SNM'!$A$1:$B$1802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E27D21-BFC5-4CA6-A547-988764DE5512}" keepAlive="1" name="Query - SRAM Cell SNM Analysis" description="Connection to the 'SRAM Cell SNM Analysis' query in the workbook." type="5" refreshedVersion="8" background="1" saveData="1">
    <dbPr connection="Provider=Microsoft.Mashup.OleDb.1;Data Source=$Workbook$;Location=&quot;SRAM Cell SNM Analysis&quot;;Extended Properties=&quot;&quot;" command="SELECT * FROM [SRAM Cell SNM Analysis]"/>
  </connection>
  <connection id="2" xr16:uid="{97128202-366B-427C-9BEF-58E0D360F0C6}" keepAlive="1" name="Query - SRAM Cell SNM Analysis HOLD SNM" description="Connection to the 'SRAM Cell SNM Analysis HOLD SNM' query in the workbook." type="5" refreshedVersion="8" background="1" saveData="1">
    <dbPr connection="Provider=Microsoft.Mashup.OleDb.1;Data Source=$Workbook$;Location=&quot;SRAM Cell SNM Analysis HOLD SNM&quot;;Extended Properties=&quot;&quot;" command="SELECT * FROM [SRAM Cell SNM Analysis HOLD SNM]"/>
  </connection>
  <connection id="3" xr16:uid="{CC0CE4AF-204E-4F0F-AE93-FD4F1D407E73}" keepAlive="1" name="Query - SRAM Cell SNM Analysis READ SNM" description="Connection to the 'SRAM Cell SNM Analysis READ SNM' query in the workbook." type="5" refreshedVersion="8" background="1" saveData="1">
    <dbPr connection="Provider=Microsoft.Mashup.OleDb.1;Data Source=$Workbook$;Location=&quot;SRAM Cell SNM Analysis READ SNM&quot;;Extended Properties=&quot;&quot;" command="SELECT * FROM [SRAM Cell SNM Analysis READ SNM]"/>
  </connection>
  <connection id="4" xr16:uid="{3BB47AC6-FC46-4612-B9B4-5E3CCAAB8702}" keepAlive="1" name="Query - SRAM Cell SNM Analysis1" description="Connection to the 'SRAM Cell SNM Analysis1' query in the workbook." type="5" refreshedVersion="0" background="1" saveData="1">
    <dbPr connection="Provider=Microsoft.Mashup.OleDb.1;Data Source=$Workbook$;Location=&quot;SRAM Cell SNM Analysis1&quot;;Extended Properties=&quot;&quot;" command="SELECT * FROM [SRAM Cell SNM Analysis1]"/>
  </connection>
  <connection id="5" xr16:uid="{7F296E97-A70E-4646-B213-28939A2C147B}" keepAlive="1" name="Query - SRAM Cell_HOLDSNM" description="Connection to the 'SRAM Cell_HOLDSNM' query in the workbook." type="5" refreshedVersion="8" background="1" saveData="1">
    <dbPr connection="Provider=Microsoft.Mashup.OleDb.1;Data Source=$Workbook$;Location=&quot;SRAM Cell_HOLDSNM&quot;;Extended Properties=&quot;&quot;" command="SELECT * FROM [SRAM Cell_HOLDSNM]"/>
  </connection>
  <connection id="6" xr16:uid="{CB28D01B-C772-41EB-B82D-03FB60AD5D8C}" keepAlive="1" name="Query - SRAM Cell_HOLDSNM1" description="Connection to the 'SRAM Cell_HOLDSNM1' query in the workbook." type="5" refreshedVersion="8" background="1" saveData="1">
    <dbPr connection="Provider=Microsoft.Mashup.OleDb.1;Data Source=$Workbook$;Location=&quot;SRAM Cell_HOLDSNM1&quot;;Extended Properties=&quot;&quot;" command="SELECT * FROM [SRAM Cell_HOLDSNM1]"/>
  </connection>
  <connection id="7" xr16:uid="{53B8F23C-AC9A-4CFF-8D6C-E44326939E06}" keepAlive="1" name="Query - SRAM Cell_HOLDSNM2" description="Connection to the 'SRAM Cell_HOLDSNM2' query in the workbook." type="5" refreshedVersion="0" background="1" saveData="1">
    <dbPr connection="Provider=Microsoft.Mashup.OleDb.1;Data Source=$Workbook$;Location=&quot;SRAM Cell_HOLDSNM2&quot;;Extended Properties=&quot;&quot;" command="SELECT * FROM [SRAM Cell_HOLDSNM2]"/>
  </connection>
  <connection id="8" xr16:uid="{23C30D9E-6F8D-490B-B321-7437DACAE484}" keepAlive="1" name="Query - SRAM Cell_inverter1" description="Connection to the 'SRAM Cell_inverter1' query in the workbook." type="5" refreshedVersion="8" background="1" saveData="1">
    <dbPr connection="Provider=Microsoft.Mashup.OleDb.1;Data Source=$Workbook$;Location=&quot;SRAM Cell_inverter1&quot;;Extended Properties=&quot;&quot;" command="SELECT * FROM [SRAM Cell_inverter1]"/>
  </connection>
  <connection id="9" xr16:uid="{B683D6FB-FF34-4BED-9E12-4A207A8253C5}" keepAlive="1" name="Query - SRAM Cell_inverter1 (2)" description="Connection to the 'SRAM Cell_inverter1 (2)' query in the workbook." type="5" refreshedVersion="8" background="1" saveData="1">
    <dbPr connection="Provider=Microsoft.Mashup.OleDb.1;Data Source=$Workbook$;Location=&quot;SRAM Cell_inverter1 (2)&quot;;Extended Properties=&quot;&quot;" command="SELECT * FROM [SRAM Cell_inverter1 (2)]"/>
  </connection>
  <connection id="10" xr16:uid="{91627315-2C64-4E73-B3B2-1053863E93FC}" keepAlive="1" name="Query - SRAM CellHOLDFINAL" description="Connection to the 'SRAM CellHOLDFINAL' query in the workbook." type="5" refreshedVersion="8" background="1" saveData="1">
    <dbPr connection="Provider=Microsoft.Mashup.OleDb.1;Data Source=$Workbook$;Location=&quot;SRAM CellHOLDFINAL&quot;;Extended Properties=&quot;&quot;" command="SELECT * FROM [SRAM CellHOLDFINAL]"/>
  </connection>
</connections>
</file>

<file path=xl/sharedStrings.xml><?xml version="1.0" encoding="utf-8"?>
<sst xmlns="http://schemas.openxmlformats.org/spreadsheetml/2006/main" count="4" uniqueCount="2">
  <si>
    <t>V(q)</t>
  </si>
  <si>
    <t>V(q_bar)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</si>
</sst>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Butterfly Curve for Read SNM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V(Q) VS V(Q_bar)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'SRAM Cell SNM Analysis READ SNM'!$A$2:$A$1802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</c:numCache>
            </c:numRef>
          </c:xVal>
          <c:yVal>
            <c:numRef>
              <c:f>'SRAM Cell SNM Analysis READ SNM'!$B$2:$B$1802</c:f>
              <c:numCache>
                <c:formatCode>General</c:formatCode>
                <c:ptCount val="1801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1.7999989999999999</c:v>
                </c:pt>
                <c:pt idx="17">
                  <c:v>1.7999989999999999</c:v>
                </c:pt>
                <c:pt idx="18">
                  <c:v>1.7999989999999999</c:v>
                </c:pt>
                <c:pt idx="19">
                  <c:v>1.7999989999999999</c:v>
                </c:pt>
                <c:pt idx="20">
                  <c:v>1.7999989999999999</c:v>
                </c:pt>
                <c:pt idx="21">
                  <c:v>1.7999989999999999</c:v>
                </c:pt>
                <c:pt idx="22">
                  <c:v>1.7999989999999999</c:v>
                </c:pt>
                <c:pt idx="23">
                  <c:v>1.7999989999999999</c:v>
                </c:pt>
                <c:pt idx="24">
                  <c:v>1.7999989999999999</c:v>
                </c:pt>
                <c:pt idx="25">
                  <c:v>1.7999989999999999</c:v>
                </c:pt>
                <c:pt idx="26">
                  <c:v>1.7999989999999999</c:v>
                </c:pt>
                <c:pt idx="27">
                  <c:v>1.7999989999999999</c:v>
                </c:pt>
                <c:pt idx="28">
                  <c:v>1.7999989999999999</c:v>
                </c:pt>
                <c:pt idx="29">
                  <c:v>1.7999989999999999</c:v>
                </c:pt>
                <c:pt idx="30">
                  <c:v>1.7999989999999999</c:v>
                </c:pt>
                <c:pt idx="31">
                  <c:v>1.7999989999999999</c:v>
                </c:pt>
                <c:pt idx="32">
                  <c:v>1.7999989999999999</c:v>
                </c:pt>
                <c:pt idx="33">
                  <c:v>1.7999989999999999</c:v>
                </c:pt>
                <c:pt idx="34">
                  <c:v>1.7999989999999999</c:v>
                </c:pt>
                <c:pt idx="35">
                  <c:v>1.7999989999999999</c:v>
                </c:pt>
                <c:pt idx="36">
                  <c:v>1.7999989999999999</c:v>
                </c:pt>
                <c:pt idx="37">
                  <c:v>1.7999989999999999</c:v>
                </c:pt>
                <c:pt idx="38">
                  <c:v>1.7999989999999999</c:v>
                </c:pt>
                <c:pt idx="39">
                  <c:v>1.7999989999999999</c:v>
                </c:pt>
                <c:pt idx="40">
                  <c:v>1.7999989999999999</c:v>
                </c:pt>
                <c:pt idx="41">
                  <c:v>1.7999989999999999</c:v>
                </c:pt>
                <c:pt idx="42">
                  <c:v>1.7999989999999999</c:v>
                </c:pt>
                <c:pt idx="43">
                  <c:v>1.7999989999999999</c:v>
                </c:pt>
                <c:pt idx="44">
                  <c:v>1.7999989999999999</c:v>
                </c:pt>
                <c:pt idx="45">
                  <c:v>1.7999989999999999</c:v>
                </c:pt>
                <c:pt idx="46">
                  <c:v>1.7999989999999999</c:v>
                </c:pt>
                <c:pt idx="47">
                  <c:v>1.7999989999999999</c:v>
                </c:pt>
                <c:pt idx="48">
                  <c:v>1.7999989999999999</c:v>
                </c:pt>
                <c:pt idx="49">
                  <c:v>1.7999989999999999</c:v>
                </c:pt>
                <c:pt idx="50">
                  <c:v>1.7999989999999999</c:v>
                </c:pt>
                <c:pt idx="51">
                  <c:v>1.7999989999999999</c:v>
                </c:pt>
                <c:pt idx="52">
                  <c:v>1.7999989999999999</c:v>
                </c:pt>
                <c:pt idx="53">
                  <c:v>1.7999989999999999</c:v>
                </c:pt>
                <c:pt idx="54">
                  <c:v>1.7999989999999999</c:v>
                </c:pt>
                <c:pt idx="55">
                  <c:v>1.7999989999999999</c:v>
                </c:pt>
                <c:pt idx="56">
                  <c:v>1.7999989999999999</c:v>
                </c:pt>
                <c:pt idx="57">
                  <c:v>1.7999989999999999</c:v>
                </c:pt>
                <c:pt idx="58">
                  <c:v>1.7999989999999999</c:v>
                </c:pt>
                <c:pt idx="59">
                  <c:v>1.7999989999999999</c:v>
                </c:pt>
                <c:pt idx="60">
                  <c:v>1.7999989999999999</c:v>
                </c:pt>
                <c:pt idx="61">
                  <c:v>1.7999989999999999</c:v>
                </c:pt>
                <c:pt idx="62">
                  <c:v>1.799998</c:v>
                </c:pt>
                <c:pt idx="63">
                  <c:v>1.799998</c:v>
                </c:pt>
                <c:pt idx="64">
                  <c:v>1.799998</c:v>
                </c:pt>
                <c:pt idx="65">
                  <c:v>1.799998</c:v>
                </c:pt>
                <c:pt idx="66">
                  <c:v>1.799998</c:v>
                </c:pt>
                <c:pt idx="67">
                  <c:v>1.799998</c:v>
                </c:pt>
                <c:pt idx="68">
                  <c:v>1.799998</c:v>
                </c:pt>
                <c:pt idx="69">
                  <c:v>1.799998</c:v>
                </c:pt>
                <c:pt idx="70">
                  <c:v>1.799998</c:v>
                </c:pt>
                <c:pt idx="71">
                  <c:v>1.799998</c:v>
                </c:pt>
                <c:pt idx="72">
                  <c:v>1.799998</c:v>
                </c:pt>
                <c:pt idx="73">
                  <c:v>1.799998</c:v>
                </c:pt>
                <c:pt idx="74">
                  <c:v>1.799998</c:v>
                </c:pt>
                <c:pt idx="75">
                  <c:v>1.799998</c:v>
                </c:pt>
                <c:pt idx="76">
                  <c:v>1.799998</c:v>
                </c:pt>
                <c:pt idx="77">
                  <c:v>1.799998</c:v>
                </c:pt>
                <c:pt idx="78">
                  <c:v>1.799998</c:v>
                </c:pt>
                <c:pt idx="79">
                  <c:v>1.799998</c:v>
                </c:pt>
                <c:pt idx="80">
                  <c:v>1.7999970000000001</c:v>
                </c:pt>
                <c:pt idx="81">
                  <c:v>1.7999970000000001</c:v>
                </c:pt>
                <c:pt idx="82">
                  <c:v>1.7999970000000001</c:v>
                </c:pt>
                <c:pt idx="83">
                  <c:v>1.7999970000000001</c:v>
                </c:pt>
                <c:pt idx="84">
                  <c:v>1.7999970000000001</c:v>
                </c:pt>
                <c:pt idx="85">
                  <c:v>1.7999970000000001</c:v>
                </c:pt>
                <c:pt idx="86">
                  <c:v>1.7999970000000001</c:v>
                </c:pt>
                <c:pt idx="87">
                  <c:v>1.7999970000000001</c:v>
                </c:pt>
                <c:pt idx="88">
                  <c:v>1.7999970000000001</c:v>
                </c:pt>
                <c:pt idx="89">
                  <c:v>1.7999970000000001</c:v>
                </c:pt>
                <c:pt idx="90">
                  <c:v>1.7999970000000001</c:v>
                </c:pt>
                <c:pt idx="91">
                  <c:v>1.7999970000000001</c:v>
                </c:pt>
                <c:pt idx="92">
                  <c:v>1.7999959999999999</c:v>
                </c:pt>
                <c:pt idx="93">
                  <c:v>1.7999959999999999</c:v>
                </c:pt>
                <c:pt idx="94">
                  <c:v>1.7999959999999999</c:v>
                </c:pt>
                <c:pt idx="95">
                  <c:v>1.7999959999999999</c:v>
                </c:pt>
                <c:pt idx="96">
                  <c:v>1.7999959999999999</c:v>
                </c:pt>
                <c:pt idx="97">
                  <c:v>1.7999959999999999</c:v>
                </c:pt>
                <c:pt idx="98">
                  <c:v>1.7999959999999999</c:v>
                </c:pt>
                <c:pt idx="99">
                  <c:v>1.7999959999999999</c:v>
                </c:pt>
                <c:pt idx="100">
                  <c:v>1.7999959999999999</c:v>
                </c:pt>
                <c:pt idx="101">
                  <c:v>1.7999959999999999</c:v>
                </c:pt>
                <c:pt idx="102">
                  <c:v>1.799995</c:v>
                </c:pt>
                <c:pt idx="103">
                  <c:v>1.799995</c:v>
                </c:pt>
                <c:pt idx="104">
                  <c:v>1.799995</c:v>
                </c:pt>
                <c:pt idx="105">
                  <c:v>1.799995</c:v>
                </c:pt>
                <c:pt idx="106">
                  <c:v>1.799995</c:v>
                </c:pt>
                <c:pt idx="107">
                  <c:v>1.799995</c:v>
                </c:pt>
                <c:pt idx="108">
                  <c:v>1.799995</c:v>
                </c:pt>
                <c:pt idx="109">
                  <c:v>1.7999940000000001</c:v>
                </c:pt>
                <c:pt idx="110">
                  <c:v>1.7999940000000001</c:v>
                </c:pt>
                <c:pt idx="111">
                  <c:v>1.7999940000000001</c:v>
                </c:pt>
                <c:pt idx="112">
                  <c:v>1.7999940000000001</c:v>
                </c:pt>
                <c:pt idx="113">
                  <c:v>1.7999940000000001</c:v>
                </c:pt>
                <c:pt idx="114">
                  <c:v>1.7999940000000001</c:v>
                </c:pt>
                <c:pt idx="115">
                  <c:v>1.799993</c:v>
                </c:pt>
                <c:pt idx="116">
                  <c:v>1.799993</c:v>
                </c:pt>
                <c:pt idx="117">
                  <c:v>1.799993</c:v>
                </c:pt>
                <c:pt idx="118">
                  <c:v>1.799993</c:v>
                </c:pt>
                <c:pt idx="119">
                  <c:v>1.799993</c:v>
                </c:pt>
                <c:pt idx="120">
                  <c:v>1.799992</c:v>
                </c:pt>
                <c:pt idx="121">
                  <c:v>1.799992</c:v>
                </c:pt>
                <c:pt idx="122">
                  <c:v>1.799992</c:v>
                </c:pt>
                <c:pt idx="123">
                  <c:v>1.799992</c:v>
                </c:pt>
                <c:pt idx="124">
                  <c:v>1.799992</c:v>
                </c:pt>
                <c:pt idx="125">
                  <c:v>1.7999909999999999</c:v>
                </c:pt>
                <c:pt idx="126">
                  <c:v>1.7999909999999999</c:v>
                </c:pt>
                <c:pt idx="127">
                  <c:v>1.7999909999999999</c:v>
                </c:pt>
                <c:pt idx="128">
                  <c:v>1.7999909999999999</c:v>
                </c:pt>
                <c:pt idx="129">
                  <c:v>1.79999</c:v>
                </c:pt>
                <c:pt idx="130">
                  <c:v>1.79999</c:v>
                </c:pt>
                <c:pt idx="131">
                  <c:v>1.79999</c:v>
                </c:pt>
                <c:pt idx="132">
                  <c:v>1.79999</c:v>
                </c:pt>
                <c:pt idx="133">
                  <c:v>1.7999890000000001</c:v>
                </c:pt>
                <c:pt idx="134">
                  <c:v>1.7999890000000001</c:v>
                </c:pt>
                <c:pt idx="135">
                  <c:v>1.7999890000000001</c:v>
                </c:pt>
                <c:pt idx="136">
                  <c:v>1.7999879999999999</c:v>
                </c:pt>
                <c:pt idx="137">
                  <c:v>1.7999879999999999</c:v>
                </c:pt>
                <c:pt idx="138">
                  <c:v>1.7999879999999999</c:v>
                </c:pt>
                <c:pt idx="139">
                  <c:v>1.799987</c:v>
                </c:pt>
                <c:pt idx="140">
                  <c:v>1.799987</c:v>
                </c:pt>
                <c:pt idx="141">
                  <c:v>1.799987</c:v>
                </c:pt>
                <c:pt idx="142">
                  <c:v>1.7999860000000001</c:v>
                </c:pt>
                <c:pt idx="143">
                  <c:v>1.7999860000000001</c:v>
                </c:pt>
                <c:pt idx="144">
                  <c:v>1.7999860000000001</c:v>
                </c:pt>
                <c:pt idx="145">
                  <c:v>1.7999849999999999</c:v>
                </c:pt>
                <c:pt idx="146">
                  <c:v>1.7999849999999999</c:v>
                </c:pt>
                <c:pt idx="147">
                  <c:v>1.799984</c:v>
                </c:pt>
                <c:pt idx="148">
                  <c:v>1.799984</c:v>
                </c:pt>
                <c:pt idx="149">
                  <c:v>1.799984</c:v>
                </c:pt>
                <c:pt idx="150">
                  <c:v>1.7999830000000001</c:v>
                </c:pt>
                <c:pt idx="151">
                  <c:v>1.7999830000000001</c:v>
                </c:pt>
                <c:pt idx="152">
                  <c:v>1.799982</c:v>
                </c:pt>
                <c:pt idx="153">
                  <c:v>1.799982</c:v>
                </c:pt>
                <c:pt idx="154">
                  <c:v>1.7999810000000001</c:v>
                </c:pt>
                <c:pt idx="155">
                  <c:v>1.7999810000000001</c:v>
                </c:pt>
                <c:pt idx="156">
                  <c:v>1.7999799999999999</c:v>
                </c:pt>
                <c:pt idx="157">
                  <c:v>1.7999799999999999</c:v>
                </c:pt>
                <c:pt idx="158">
                  <c:v>1.799979</c:v>
                </c:pt>
                <c:pt idx="159">
                  <c:v>1.7999780000000001</c:v>
                </c:pt>
                <c:pt idx="160">
                  <c:v>1.7999780000000001</c:v>
                </c:pt>
                <c:pt idx="161">
                  <c:v>1.7999769999999999</c:v>
                </c:pt>
                <c:pt idx="162">
                  <c:v>1.7999769999999999</c:v>
                </c:pt>
                <c:pt idx="163">
                  <c:v>1.799976</c:v>
                </c:pt>
                <c:pt idx="164">
                  <c:v>1.7999750000000001</c:v>
                </c:pt>
                <c:pt idx="165">
                  <c:v>1.7999750000000001</c:v>
                </c:pt>
                <c:pt idx="166">
                  <c:v>1.799974</c:v>
                </c:pt>
                <c:pt idx="167">
                  <c:v>1.799973</c:v>
                </c:pt>
                <c:pt idx="168">
                  <c:v>1.7999719999999999</c:v>
                </c:pt>
                <c:pt idx="169">
                  <c:v>1.7999719999999999</c:v>
                </c:pt>
                <c:pt idx="170">
                  <c:v>1.799971</c:v>
                </c:pt>
                <c:pt idx="171">
                  <c:v>1.7999700000000001</c:v>
                </c:pt>
                <c:pt idx="172">
                  <c:v>1.7999689999999999</c:v>
                </c:pt>
                <c:pt idx="173">
                  <c:v>1.799968</c:v>
                </c:pt>
                <c:pt idx="174">
                  <c:v>1.799968</c:v>
                </c:pt>
                <c:pt idx="175">
                  <c:v>1.7999670000000001</c:v>
                </c:pt>
                <c:pt idx="176">
                  <c:v>1.799966</c:v>
                </c:pt>
                <c:pt idx="177">
                  <c:v>1.799965</c:v>
                </c:pt>
                <c:pt idx="178">
                  <c:v>1.7999639999999999</c:v>
                </c:pt>
                <c:pt idx="179">
                  <c:v>1.799963</c:v>
                </c:pt>
                <c:pt idx="180">
                  <c:v>1.7999620000000001</c:v>
                </c:pt>
                <c:pt idx="181">
                  <c:v>1.7999609999999999</c:v>
                </c:pt>
                <c:pt idx="182">
                  <c:v>1.79996</c:v>
                </c:pt>
                <c:pt idx="183">
                  <c:v>1.7999590000000001</c:v>
                </c:pt>
                <c:pt idx="184">
                  <c:v>1.7999579999999999</c:v>
                </c:pt>
                <c:pt idx="185">
                  <c:v>1.7999559999999999</c:v>
                </c:pt>
                <c:pt idx="186">
                  <c:v>1.799955</c:v>
                </c:pt>
                <c:pt idx="187">
                  <c:v>1.7999540000000001</c:v>
                </c:pt>
                <c:pt idx="188">
                  <c:v>1.7999529999999999</c:v>
                </c:pt>
                <c:pt idx="189">
                  <c:v>1.7999510000000001</c:v>
                </c:pt>
                <c:pt idx="190">
                  <c:v>1.7999499999999999</c:v>
                </c:pt>
                <c:pt idx="191">
                  <c:v>1.799949</c:v>
                </c:pt>
                <c:pt idx="192">
                  <c:v>1.799947</c:v>
                </c:pt>
                <c:pt idx="193">
                  <c:v>1.799946</c:v>
                </c:pt>
                <c:pt idx="194">
                  <c:v>1.7999449999999999</c:v>
                </c:pt>
                <c:pt idx="195">
                  <c:v>1.7999430000000001</c:v>
                </c:pt>
                <c:pt idx="196">
                  <c:v>1.799941</c:v>
                </c:pt>
                <c:pt idx="197">
                  <c:v>1.7999400000000001</c:v>
                </c:pt>
                <c:pt idx="198">
                  <c:v>1.799938</c:v>
                </c:pt>
                <c:pt idx="199">
                  <c:v>1.7999369999999999</c:v>
                </c:pt>
                <c:pt idx="200">
                  <c:v>1.7999350000000001</c:v>
                </c:pt>
                <c:pt idx="201">
                  <c:v>1.799933</c:v>
                </c:pt>
                <c:pt idx="202">
                  <c:v>1.7999309999999999</c:v>
                </c:pt>
                <c:pt idx="203">
                  <c:v>1.7999289999999999</c:v>
                </c:pt>
                <c:pt idx="204">
                  <c:v>1.7999270000000001</c:v>
                </c:pt>
                <c:pt idx="205">
                  <c:v>1.799925</c:v>
                </c:pt>
                <c:pt idx="206">
                  <c:v>1.7999229999999999</c:v>
                </c:pt>
                <c:pt idx="207">
                  <c:v>1.7999210000000001</c:v>
                </c:pt>
                <c:pt idx="208">
                  <c:v>1.799919</c:v>
                </c:pt>
                <c:pt idx="209">
                  <c:v>1.799917</c:v>
                </c:pt>
                <c:pt idx="210">
                  <c:v>1.7999149999999999</c:v>
                </c:pt>
                <c:pt idx="211">
                  <c:v>1.799912</c:v>
                </c:pt>
                <c:pt idx="212">
                  <c:v>1.7999099999999999</c:v>
                </c:pt>
                <c:pt idx="213">
                  <c:v>1.7999080000000001</c:v>
                </c:pt>
                <c:pt idx="214">
                  <c:v>1.7999050000000001</c:v>
                </c:pt>
                <c:pt idx="215">
                  <c:v>1.799903</c:v>
                </c:pt>
                <c:pt idx="216">
                  <c:v>1.7999000000000001</c:v>
                </c:pt>
                <c:pt idx="217">
                  <c:v>1.7998970000000001</c:v>
                </c:pt>
                <c:pt idx="218">
                  <c:v>1.7998940000000001</c:v>
                </c:pt>
                <c:pt idx="219">
                  <c:v>1.799892</c:v>
                </c:pt>
                <c:pt idx="220">
                  <c:v>1.7998890000000001</c:v>
                </c:pt>
                <c:pt idx="221">
                  <c:v>1.7998860000000001</c:v>
                </c:pt>
                <c:pt idx="222">
                  <c:v>1.7998829999999999</c:v>
                </c:pt>
                <c:pt idx="223">
                  <c:v>1.799879</c:v>
                </c:pt>
                <c:pt idx="224">
                  <c:v>1.799876</c:v>
                </c:pt>
                <c:pt idx="225">
                  <c:v>1.7998730000000001</c:v>
                </c:pt>
                <c:pt idx="226">
                  <c:v>1.7998689999999999</c:v>
                </c:pt>
                <c:pt idx="227">
                  <c:v>1.799866</c:v>
                </c:pt>
                <c:pt idx="228">
                  <c:v>1.7998620000000001</c:v>
                </c:pt>
                <c:pt idx="229">
                  <c:v>1.7998590000000001</c:v>
                </c:pt>
                <c:pt idx="230">
                  <c:v>1.799855</c:v>
                </c:pt>
                <c:pt idx="231">
                  <c:v>1.7998510000000001</c:v>
                </c:pt>
                <c:pt idx="232">
                  <c:v>1.799847</c:v>
                </c:pt>
                <c:pt idx="233">
                  <c:v>1.7998430000000001</c:v>
                </c:pt>
                <c:pt idx="234">
                  <c:v>1.799839</c:v>
                </c:pt>
                <c:pt idx="235">
                  <c:v>1.7998339999999999</c:v>
                </c:pt>
                <c:pt idx="236">
                  <c:v>1.79983</c:v>
                </c:pt>
                <c:pt idx="237">
                  <c:v>1.799825</c:v>
                </c:pt>
                <c:pt idx="238">
                  <c:v>1.7998209999999999</c:v>
                </c:pt>
                <c:pt idx="239">
                  <c:v>1.7998160000000001</c:v>
                </c:pt>
                <c:pt idx="240">
                  <c:v>1.799811</c:v>
                </c:pt>
                <c:pt idx="241">
                  <c:v>1.799806</c:v>
                </c:pt>
                <c:pt idx="242">
                  <c:v>1.799801</c:v>
                </c:pt>
                <c:pt idx="243">
                  <c:v>1.799795</c:v>
                </c:pt>
                <c:pt idx="244">
                  <c:v>1.79979</c:v>
                </c:pt>
                <c:pt idx="245">
                  <c:v>1.7997840000000001</c:v>
                </c:pt>
                <c:pt idx="246">
                  <c:v>1.7997780000000001</c:v>
                </c:pt>
                <c:pt idx="247">
                  <c:v>1.7997730000000001</c:v>
                </c:pt>
                <c:pt idx="248">
                  <c:v>1.799766</c:v>
                </c:pt>
                <c:pt idx="249">
                  <c:v>1.79976</c:v>
                </c:pt>
                <c:pt idx="250">
                  <c:v>1.7997540000000001</c:v>
                </c:pt>
                <c:pt idx="251">
                  <c:v>1.799747</c:v>
                </c:pt>
                <c:pt idx="252">
                  <c:v>1.7997399999999999</c:v>
                </c:pt>
                <c:pt idx="253">
                  <c:v>1.7997339999999999</c:v>
                </c:pt>
                <c:pt idx="254">
                  <c:v>1.7997259999999999</c:v>
                </c:pt>
                <c:pt idx="255">
                  <c:v>1.7997190000000001</c:v>
                </c:pt>
                <c:pt idx="256">
                  <c:v>1.799712</c:v>
                </c:pt>
                <c:pt idx="257">
                  <c:v>1.799704</c:v>
                </c:pt>
                <c:pt idx="258">
                  <c:v>1.799696</c:v>
                </c:pt>
                <c:pt idx="259">
                  <c:v>1.799688</c:v>
                </c:pt>
                <c:pt idx="260">
                  <c:v>1.7996799999999999</c:v>
                </c:pt>
                <c:pt idx="261">
                  <c:v>1.799671</c:v>
                </c:pt>
                <c:pt idx="262">
                  <c:v>1.799663</c:v>
                </c:pt>
                <c:pt idx="263">
                  <c:v>1.7996540000000001</c:v>
                </c:pt>
                <c:pt idx="264">
                  <c:v>1.7996449999999999</c:v>
                </c:pt>
                <c:pt idx="265">
                  <c:v>1.7996350000000001</c:v>
                </c:pt>
                <c:pt idx="266">
                  <c:v>1.7996259999999999</c:v>
                </c:pt>
                <c:pt idx="267">
                  <c:v>1.7996160000000001</c:v>
                </c:pt>
                <c:pt idx="268">
                  <c:v>1.799606</c:v>
                </c:pt>
                <c:pt idx="269">
                  <c:v>1.7995950000000001</c:v>
                </c:pt>
                <c:pt idx="270">
                  <c:v>1.799585</c:v>
                </c:pt>
                <c:pt idx="271">
                  <c:v>1.799574</c:v>
                </c:pt>
                <c:pt idx="272">
                  <c:v>1.7995620000000001</c:v>
                </c:pt>
                <c:pt idx="273">
                  <c:v>1.7995509999999999</c:v>
                </c:pt>
                <c:pt idx="274">
                  <c:v>1.799539</c:v>
                </c:pt>
                <c:pt idx="275">
                  <c:v>1.7995270000000001</c:v>
                </c:pt>
                <c:pt idx="276">
                  <c:v>1.799515</c:v>
                </c:pt>
                <c:pt idx="277">
                  <c:v>1.7995019999999999</c:v>
                </c:pt>
                <c:pt idx="278">
                  <c:v>1.7994889999999999</c:v>
                </c:pt>
                <c:pt idx="279">
                  <c:v>1.7994749999999999</c:v>
                </c:pt>
                <c:pt idx="280">
                  <c:v>1.7994619999999999</c:v>
                </c:pt>
                <c:pt idx="281">
                  <c:v>1.799447</c:v>
                </c:pt>
                <c:pt idx="282">
                  <c:v>1.7994330000000001</c:v>
                </c:pt>
                <c:pt idx="283">
                  <c:v>1.799418</c:v>
                </c:pt>
                <c:pt idx="284">
                  <c:v>1.7994030000000001</c:v>
                </c:pt>
                <c:pt idx="285">
                  <c:v>1.7993870000000001</c:v>
                </c:pt>
                <c:pt idx="286">
                  <c:v>1.7993710000000001</c:v>
                </c:pt>
                <c:pt idx="287">
                  <c:v>1.799355</c:v>
                </c:pt>
                <c:pt idx="288">
                  <c:v>1.7993380000000001</c:v>
                </c:pt>
                <c:pt idx="289">
                  <c:v>1.7993209999999999</c:v>
                </c:pt>
                <c:pt idx="290">
                  <c:v>1.7993030000000001</c:v>
                </c:pt>
                <c:pt idx="291">
                  <c:v>1.799285</c:v>
                </c:pt>
                <c:pt idx="292">
                  <c:v>1.7992669999999999</c:v>
                </c:pt>
                <c:pt idx="293">
                  <c:v>1.799248</c:v>
                </c:pt>
                <c:pt idx="294">
                  <c:v>1.799228</c:v>
                </c:pt>
                <c:pt idx="295">
                  <c:v>1.7992079999999999</c:v>
                </c:pt>
                <c:pt idx="296">
                  <c:v>1.799188</c:v>
                </c:pt>
                <c:pt idx="297">
                  <c:v>1.799167</c:v>
                </c:pt>
                <c:pt idx="298">
                  <c:v>1.799145</c:v>
                </c:pt>
                <c:pt idx="299">
                  <c:v>1.799123</c:v>
                </c:pt>
                <c:pt idx="300">
                  <c:v>1.7991010000000001</c:v>
                </c:pt>
                <c:pt idx="301">
                  <c:v>1.799077</c:v>
                </c:pt>
                <c:pt idx="302">
                  <c:v>1.7990539999999999</c:v>
                </c:pt>
                <c:pt idx="303">
                  <c:v>1.799029</c:v>
                </c:pt>
                <c:pt idx="304">
                  <c:v>1.799004</c:v>
                </c:pt>
                <c:pt idx="305">
                  <c:v>1.7989790000000001</c:v>
                </c:pt>
                <c:pt idx="306">
                  <c:v>1.798953</c:v>
                </c:pt>
                <c:pt idx="307">
                  <c:v>1.798926</c:v>
                </c:pt>
                <c:pt idx="308">
                  <c:v>1.7988980000000001</c:v>
                </c:pt>
                <c:pt idx="309">
                  <c:v>1.79887</c:v>
                </c:pt>
                <c:pt idx="310">
                  <c:v>1.7988409999999999</c:v>
                </c:pt>
                <c:pt idx="311">
                  <c:v>1.7988120000000001</c:v>
                </c:pt>
                <c:pt idx="312">
                  <c:v>1.798781</c:v>
                </c:pt>
                <c:pt idx="313">
                  <c:v>1.7987500000000001</c:v>
                </c:pt>
                <c:pt idx="314">
                  <c:v>1.798718</c:v>
                </c:pt>
                <c:pt idx="315">
                  <c:v>1.798686</c:v>
                </c:pt>
                <c:pt idx="316">
                  <c:v>1.7986519999999999</c:v>
                </c:pt>
                <c:pt idx="317">
                  <c:v>1.7986180000000001</c:v>
                </c:pt>
                <c:pt idx="318">
                  <c:v>1.798583</c:v>
                </c:pt>
                <c:pt idx="319">
                  <c:v>1.7985469999999999</c:v>
                </c:pt>
                <c:pt idx="320">
                  <c:v>1.7985100000000001</c:v>
                </c:pt>
                <c:pt idx="321">
                  <c:v>1.798473</c:v>
                </c:pt>
                <c:pt idx="322">
                  <c:v>1.7984340000000001</c:v>
                </c:pt>
                <c:pt idx="323">
                  <c:v>1.798394</c:v>
                </c:pt>
                <c:pt idx="324">
                  <c:v>1.798354</c:v>
                </c:pt>
                <c:pt idx="325">
                  <c:v>1.7983119999999999</c:v>
                </c:pt>
                <c:pt idx="326">
                  <c:v>1.79827</c:v>
                </c:pt>
                <c:pt idx="327">
                  <c:v>1.7982260000000001</c:v>
                </c:pt>
                <c:pt idx="328">
                  <c:v>1.7981819999999999</c:v>
                </c:pt>
                <c:pt idx="329">
                  <c:v>1.798136</c:v>
                </c:pt>
                <c:pt idx="330">
                  <c:v>1.798089</c:v>
                </c:pt>
                <c:pt idx="331">
                  <c:v>1.798041</c:v>
                </c:pt>
                <c:pt idx="332">
                  <c:v>1.797992</c:v>
                </c:pt>
                <c:pt idx="333">
                  <c:v>1.7979419999999999</c:v>
                </c:pt>
                <c:pt idx="334">
                  <c:v>1.7978909999999999</c:v>
                </c:pt>
                <c:pt idx="335">
                  <c:v>1.797838</c:v>
                </c:pt>
                <c:pt idx="336">
                  <c:v>1.797784</c:v>
                </c:pt>
                <c:pt idx="337">
                  <c:v>1.7977289999999999</c:v>
                </c:pt>
                <c:pt idx="338">
                  <c:v>1.7976730000000001</c:v>
                </c:pt>
                <c:pt idx="339">
                  <c:v>1.797615</c:v>
                </c:pt>
                <c:pt idx="340">
                  <c:v>1.7975559999999999</c:v>
                </c:pt>
                <c:pt idx="341">
                  <c:v>1.7974950000000001</c:v>
                </c:pt>
                <c:pt idx="342">
                  <c:v>1.7974330000000001</c:v>
                </c:pt>
                <c:pt idx="343">
                  <c:v>1.7973699999999999</c:v>
                </c:pt>
                <c:pt idx="344">
                  <c:v>1.7973049999999999</c:v>
                </c:pt>
                <c:pt idx="345">
                  <c:v>1.7972379999999999</c:v>
                </c:pt>
                <c:pt idx="346">
                  <c:v>1.7971699999999999</c:v>
                </c:pt>
                <c:pt idx="347">
                  <c:v>1.7971010000000001</c:v>
                </c:pt>
                <c:pt idx="348">
                  <c:v>1.797029</c:v>
                </c:pt>
                <c:pt idx="349">
                  <c:v>1.796956</c:v>
                </c:pt>
                <c:pt idx="350">
                  <c:v>1.7968820000000001</c:v>
                </c:pt>
                <c:pt idx="351">
                  <c:v>1.796805</c:v>
                </c:pt>
                <c:pt idx="352">
                  <c:v>1.796727</c:v>
                </c:pt>
                <c:pt idx="353">
                  <c:v>1.7966470000000001</c:v>
                </c:pt>
                <c:pt idx="354">
                  <c:v>1.7965660000000001</c:v>
                </c:pt>
                <c:pt idx="355">
                  <c:v>1.7964819999999999</c:v>
                </c:pt>
                <c:pt idx="356">
                  <c:v>1.7963960000000001</c:v>
                </c:pt>
                <c:pt idx="357">
                  <c:v>1.7963089999999999</c:v>
                </c:pt>
                <c:pt idx="358">
                  <c:v>1.796219</c:v>
                </c:pt>
                <c:pt idx="359">
                  <c:v>1.796127</c:v>
                </c:pt>
                <c:pt idx="360">
                  <c:v>1.796033</c:v>
                </c:pt>
                <c:pt idx="361">
                  <c:v>1.7959369999999999</c:v>
                </c:pt>
                <c:pt idx="362">
                  <c:v>1.795839</c:v>
                </c:pt>
                <c:pt idx="363">
                  <c:v>1.795739</c:v>
                </c:pt>
                <c:pt idx="364">
                  <c:v>1.795636</c:v>
                </c:pt>
                <c:pt idx="365">
                  <c:v>1.795531</c:v>
                </c:pt>
                <c:pt idx="366">
                  <c:v>1.7954239999999999</c:v>
                </c:pt>
                <c:pt idx="367">
                  <c:v>1.7953140000000001</c:v>
                </c:pt>
                <c:pt idx="368">
                  <c:v>1.795201</c:v>
                </c:pt>
                <c:pt idx="369">
                  <c:v>1.7950870000000001</c:v>
                </c:pt>
                <c:pt idx="370">
                  <c:v>1.794969</c:v>
                </c:pt>
                <c:pt idx="371">
                  <c:v>1.7948489999999999</c:v>
                </c:pt>
                <c:pt idx="372">
                  <c:v>1.794726</c:v>
                </c:pt>
                <c:pt idx="373">
                  <c:v>1.7946</c:v>
                </c:pt>
                <c:pt idx="374">
                  <c:v>1.7944720000000001</c:v>
                </c:pt>
                <c:pt idx="375">
                  <c:v>1.794341</c:v>
                </c:pt>
                <c:pt idx="376">
                  <c:v>1.7942070000000001</c:v>
                </c:pt>
                <c:pt idx="377">
                  <c:v>1.7940689999999999</c:v>
                </c:pt>
                <c:pt idx="378">
                  <c:v>1.7939290000000001</c:v>
                </c:pt>
                <c:pt idx="379">
                  <c:v>1.7937860000000001</c:v>
                </c:pt>
                <c:pt idx="380">
                  <c:v>1.793639</c:v>
                </c:pt>
                <c:pt idx="381">
                  <c:v>1.7934890000000001</c:v>
                </c:pt>
                <c:pt idx="382">
                  <c:v>1.793336</c:v>
                </c:pt>
                <c:pt idx="383">
                  <c:v>1.79318</c:v>
                </c:pt>
                <c:pt idx="384">
                  <c:v>1.7930200000000001</c:v>
                </c:pt>
                <c:pt idx="385">
                  <c:v>1.7928569999999999</c:v>
                </c:pt>
                <c:pt idx="386">
                  <c:v>1.7926899999999999</c:v>
                </c:pt>
                <c:pt idx="387">
                  <c:v>1.792519</c:v>
                </c:pt>
                <c:pt idx="388">
                  <c:v>1.7923450000000001</c:v>
                </c:pt>
                <c:pt idx="389">
                  <c:v>1.7921670000000001</c:v>
                </c:pt>
                <c:pt idx="390">
                  <c:v>1.7919849999999999</c:v>
                </c:pt>
                <c:pt idx="391">
                  <c:v>1.7917989999999999</c:v>
                </c:pt>
                <c:pt idx="392">
                  <c:v>1.791609</c:v>
                </c:pt>
                <c:pt idx="393">
                  <c:v>1.791415</c:v>
                </c:pt>
                <c:pt idx="394">
                  <c:v>1.7912170000000001</c:v>
                </c:pt>
                <c:pt idx="395">
                  <c:v>1.7910140000000001</c:v>
                </c:pt>
                <c:pt idx="396">
                  <c:v>1.790807</c:v>
                </c:pt>
                <c:pt idx="397">
                  <c:v>1.7905960000000001</c:v>
                </c:pt>
                <c:pt idx="398">
                  <c:v>1.7903800000000001</c:v>
                </c:pt>
                <c:pt idx="399">
                  <c:v>1.79016</c:v>
                </c:pt>
                <c:pt idx="400">
                  <c:v>1.7899350000000001</c:v>
                </c:pt>
                <c:pt idx="401">
                  <c:v>1.7897050000000001</c:v>
                </c:pt>
                <c:pt idx="402">
                  <c:v>1.789471</c:v>
                </c:pt>
                <c:pt idx="403">
                  <c:v>1.789231</c:v>
                </c:pt>
                <c:pt idx="404">
                  <c:v>1.7889870000000001</c:v>
                </c:pt>
                <c:pt idx="405">
                  <c:v>1.788737</c:v>
                </c:pt>
                <c:pt idx="406">
                  <c:v>1.7884819999999999</c:v>
                </c:pt>
                <c:pt idx="407">
                  <c:v>1.788222</c:v>
                </c:pt>
                <c:pt idx="408">
                  <c:v>1.7879560000000001</c:v>
                </c:pt>
                <c:pt idx="409">
                  <c:v>1.787685</c:v>
                </c:pt>
                <c:pt idx="410">
                  <c:v>1.7874080000000001</c:v>
                </c:pt>
                <c:pt idx="411">
                  <c:v>1.787126</c:v>
                </c:pt>
                <c:pt idx="412">
                  <c:v>1.7868379999999999</c:v>
                </c:pt>
                <c:pt idx="413">
                  <c:v>1.786543</c:v>
                </c:pt>
                <c:pt idx="414">
                  <c:v>1.786243</c:v>
                </c:pt>
                <c:pt idx="415">
                  <c:v>1.7859370000000001</c:v>
                </c:pt>
                <c:pt idx="416">
                  <c:v>1.7856240000000001</c:v>
                </c:pt>
                <c:pt idx="417">
                  <c:v>1.7853049999999999</c:v>
                </c:pt>
                <c:pt idx="418">
                  <c:v>1.78498</c:v>
                </c:pt>
                <c:pt idx="419">
                  <c:v>1.784648</c:v>
                </c:pt>
                <c:pt idx="420">
                  <c:v>1.7843089999999999</c:v>
                </c:pt>
                <c:pt idx="421">
                  <c:v>1.7839640000000001</c:v>
                </c:pt>
                <c:pt idx="422">
                  <c:v>1.7836110000000001</c:v>
                </c:pt>
                <c:pt idx="423">
                  <c:v>1.7832520000000001</c:v>
                </c:pt>
                <c:pt idx="424">
                  <c:v>1.7828850000000001</c:v>
                </c:pt>
                <c:pt idx="425">
                  <c:v>1.782511</c:v>
                </c:pt>
                <c:pt idx="426">
                  <c:v>1.78213</c:v>
                </c:pt>
                <c:pt idx="427">
                  <c:v>1.781741</c:v>
                </c:pt>
                <c:pt idx="428">
                  <c:v>1.781345</c:v>
                </c:pt>
                <c:pt idx="429">
                  <c:v>1.7809410000000001</c:v>
                </c:pt>
                <c:pt idx="430">
                  <c:v>1.780529</c:v>
                </c:pt>
                <c:pt idx="431">
                  <c:v>1.7801089999999999</c:v>
                </c:pt>
                <c:pt idx="432">
                  <c:v>1.7796799999999999</c:v>
                </c:pt>
                <c:pt idx="433">
                  <c:v>1.779244</c:v>
                </c:pt>
                <c:pt idx="434">
                  <c:v>1.778799</c:v>
                </c:pt>
                <c:pt idx="435">
                  <c:v>1.778346</c:v>
                </c:pt>
                <c:pt idx="436">
                  <c:v>1.7778830000000001</c:v>
                </c:pt>
                <c:pt idx="437">
                  <c:v>1.777412</c:v>
                </c:pt>
                <c:pt idx="438">
                  <c:v>1.776932</c:v>
                </c:pt>
                <c:pt idx="439">
                  <c:v>1.776443</c:v>
                </c:pt>
                <c:pt idx="440">
                  <c:v>1.7759450000000001</c:v>
                </c:pt>
                <c:pt idx="441">
                  <c:v>1.7754380000000001</c:v>
                </c:pt>
                <c:pt idx="442">
                  <c:v>1.7749200000000001</c:v>
                </c:pt>
                <c:pt idx="443">
                  <c:v>1.774394</c:v>
                </c:pt>
                <c:pt idx="444">
                  <c:v>1.773857</c:v>
                </c:pt>
                <c:pt idx="445">
                  <c:v>1.7733099999999999</c:v>
                </c:pt>
                <c:pt idx="446">
                  <c:v>1.772753</c:v>
                </c:pt>
                <c:pt idx="447">
                  <c:v>1.772187</c:v>
                </c:pt>
                <c:pt idx="448">
                  <c:v>1.771609</c:v>
                </c:pt>
                <c:pt idx="449">
                  <c:v>1.771021</c:v>
                </c:pt>
                <c:pt idx="450">
                  <c:v>1.7704219999999999</c:v>
                </c:pt>
                <c:pt idx="451">
                  <c:v>1.7698130000000001</c:v>
                </c:pt>
                <c:pt idx="452">
                  <c:v>1.7691920000000001</c:v>
                </c:pt>
                <c:pt idx="453">
                  <c:v>1.7685599999999999</c:v>
                </c:pt>
                <c:pt idx="454">
                  <c:v>1.767917</c:v>
                </c:pt>
                <c:pt idx="455">
                  <c:v>1.767263</c:v>
                </c:pt>
                <c:pt idx="456">
                  <c:v>1.7665960000000001</c:v>
                </c:pt>
                <c:pt idx="457">
                  <c:v>1.7659180000000001</c:v>
                </c:pt>
                <c:pt idx="458">
                  <c:v>1.765228</c:v>
                </c:pt>
                <c:pt idx="459">
                  <c:v>1.764526</c:v>
                </c:pt>
                <c:pt idx="460">
                  <c:v>1.763811</c:v>
                </c:pt>
                <c:pt idx="461">
                  <c:v>1.7630840000000001</c:v>
                </c:pt>
                <c:pt idx="462">
                  <c:v>1.7623450000000001</c:v>
                </c:pt>
                <c:pt idx="463">
                  <c:v>1.761592</c:v>
                </c:pt>
                <c:pt idx="464">
                  <c:v>1.7608269999999999</c:v>
                </c:pt>
                <c:pt idx="465">
                  <c:v>1.7600480000000001</c:v>
                </c:pt>
                <c:pt idx="466">
                  <c:v>1.7592559999999999</c:v>
                </c:pt>
                <c:pt idx="467">
                  <c:v>1.7584500000000001</c:v>
                </c:pt>
                <c:pt idx="468">
                  <c:v>1.7576309999999999</c:v>
                </c:pt>
                <c:pt idx="469">
                  <c:v>1.7567980000000001</c:v>
                </c:pt>
                <c:pt idx="470">
                  <c:v>1.755951</c:v>
                </c:pt>
                <c:pt idx="471">
                  <c:v>1.7550889999999999</c:v>
                </c:pt>
                <c:pt idx="472">
                  <c:v>1.7542139999999999</c:v>
                </c:pt>
                <c:pt idx="473">
                  <c:v>1.753323</c:v>
                </c:pt>
                <c:pt idx="474">
                  <c:v>1.752418</c:v>
                </c:pt>
                <c:pt idx="475">
                  <c:v>1.751498</c:v>
                </c:pt>
                <c:pt idx="476">
                  <c:v>1.7505630000000001</c:v>
                </c:pt>
                <c:pt idx="477">
                  <c:v>1.7496119999999999</c:v>
                </c:pt>
                <c:pt idx="478">
                  <c:v>1.7486459999999999</c:v>
                </c:pt>
                <c:pt idx="479">
                  <c:v>1.7476640000000001</c:v>
                </c:pt>
                <c:pt idx="480">
                  <c:v>1.746667</c:v>
                </c:pt>
                <c:pt idx="481">
                  <c:v>1.7456529999999999</c:v>
                </c:pt>
                <c:pt idx="482">
                  <c:v>1.744623</c:v>
                </c:pt>
                <c:pt idx="483">
                  <c:v>1.743576</c:v>
                </c:pt>
                <c:pt idx="484">
                  <c:v>1.742513</c:v>
                </c:pt>
                <c:pt idx="485">
                  <c:v>1.741433</c:v>
                </c:pt>
                <c:pt idx="486">
                  <c:v>1.7403360000000001</c:v>
                </c:pt>
                <c:pt idx="487">
                  <c:v>1.7392209999999999</c:v>
                </c:pt>
                <c:pt idx="488">
                  <c:v>1.738089</c:v>
                </c:pt>
                <c:pt idx="489">
                  <c:v>1.7369399999999999</c:v>
                </c:pt>
                <c:pt idx="490">
                  <c:v>1.7357720000000001</c:v>
                </c:pt>
                <c:pt idx="491">
                  <c:v>1.7345870000000001</c:v>
                </c:pt>
                <c:pt idx="492">
                  <c:v>1.7333829999999999</c:v>
                </c:pt>
                <c:pt idx="493">
                  <c:v>1.7321610000000001</c:v>
                </c:pt>
                <c:pt idx="494">
                  <c:v>1.73092</c:v>
                </c:pt>
                <c:pt idx="495">
                  <c:v>1.72966</c:v>
                </c:pt>
                <c:pt idx="496">
                  <c:v>1.72838</c:v>
                </c:pt>
                <c:pt idx="497">
                  <c:v>1.727082</c:v>
                </c:pt>
                <c:pt idx="498">
                  <c:v>1.7257640000000001</c:v>
                </c:pt>
                <c:pt idx="499">
                  <c:v>1.724426</c:v>
                </c:pt>
                <c:pt idx="500">
                  <c:v>1.723068</c:v>
                </c:pt>
                <c:pt idx="501">
                  <c:v>1.7216899999999999</c:v>
                </c:pt>
                <c:pt idx="502">
                  <c:v>1.720291</c:v>
                </c:pt>
                <c:pt idx="503">
                  <c:v>1.718871</c:v>
                </c:pt>
                <c:pt idx="504">
                  <c:v>1.7174309999999999</c:v>
                </c:pt>
                <c:pt idx="505">
                  <c:v>1.71597</c:v>
                </c:pt>
                <c:pt idx="506">
                  <c:v>1.714486</c:v>
                </c:pt>
                <c:pt idx="507">
                  <c:v>1.712982</c:v>
                </c:pt>
                <c:pt idx="508">
                  <c:v>1.7114549999999999</c:v>
                </c:pt>
                <c:pt idx="509">
                  <c:v>1.7099059999999999</c:v>
                </c:pt>
                <c:pt idx="510">
                  <c:v>1.7083349999999999</c:v>
                </c:pt>
                <c:pt idx="511">
                  <c:v>1.7067410000000001</c:v>
                </c:pt>
                <c:pt idx="512">
                  <c:v>1.7051240000000001</c:v>
                </c:pt>
                <c:pt idx="513">
                  <c:v>1.703484</c:v>
                </c:pt>
                <c:pt idx="514">
                  <c:v>1.701821</c:v>
                </c:pt>
                <c:pt idx="515">
                  <c:v>1.700134</c:v>
                </c:pt>
                <c:pt idx="516">
                  <c:v>1.6984220000000001</c:v>
                </c:pt>
                <c:pt idx="517">
                  <c:v>1.6966870000000001</c:v>
                </c:pt>
                <c:pt idx="518">
                  <c:v>1.6949270000000001</c:v>
                </c:pt>
                <c:pt idx="519">
                  <c:v>1.6931419999999999</c:v>
                </c:pt>
                <c:pt idx="520">
                  <c:v>1.6913320000000001</c:v>
                </c:pt>
                <c:pt idx="521">
                  <c:v>1.6894960000000001</c:v>
                </c:pt>
                <c:pt idx="522">
                  <c:v>1.687635</c:v>
                </c:pt>
                <c:pt idx="523">
                  <c:v>1.685748</c:v>
                </c:pt>
                <c:pt idx="524">
                  <c:v>1.6838340000000001</c:v>
                </c:pt>
                <c:pt idx="525">
                  <c:v>1.681894</c:v>
                </c:pt>
                <c:pt idx="526">
                  <c:v>1.6799269999999999</c:v>
                </c:pt>
                <c:pt idx="527">
                  <c:v>1.677932</c:v>
                </c:pt>
                <c:pt idx="528">
                  <c:v>1.67591</c:v>
                </c:pt>
                <c:pt idx="529">
                  <c:v>1.673859</c:v>
                </c:pt>
                <c:pt idx="530">
                  <c:v>1.67178</c:v>
                </c:pt>
                <c:pt idx="531">
                  <c:v>1.669673</c:v>
                </c:pt>
                <c:pt idx="532">
                  <c:v>1.6675359999999999</c:v>
                </c:pt>
                <c:pt idx="533">
                  <c:v>1.66537</c:v>
                </c:pt>
                <c:pt idx="534">
                  <c:v>1.6631739999999999</c:v>
                </c:pt>
                <c:pt idx="535">
                  <c:v>1.6609480000000001</c:v>
                </c:pt>
                <c:pt idx="536">
                  <c:v>1.6586909999999999</c:v>
                </c:pt>
                <c:pt idx="537">
                  <c:v>1.6564030000000001</c:v>
                </c:pt>
                <c:pt idx="538">
                  <c:v>1.654083</c:v>
                </c:pt>
                <c:pt idx="539">
                  <c:v>1.651732</c:v>
                </c:pt>
                <c:pt idx="540">
                  <c:v>1.649348</c:v>
                </c:pt>
                <c:pt idx="541">
                  <c:v>1.6469309999999999</c:v>
                </c:pt>
                <c:pt idx="542">
                  <c:v>1.6444799999999999</c:v>
                </c:pt>
                <c:pt idx="543">
                  <c:v>1.641996</c:v>
                </c:pt>
                <c:pt idx="544">
                  <c:v>1.6394770000000001</c:v>
                </c:pt>
                <c:pt idx="545">
                  <c:v>1.636924</c:v>
                </c:pt>
                <c:pt idx="546">
                  <c:v>1.6343350000000001</c:v>
                </c:pt>
                <c:pt idx="547">
                  <c:v>1.63171</c:v>
                </c:pt>
                <c:pt idx="548">
                  <c:v>1.6290480000000001</c:v>
                </c:pt>
                <c:pt idx="549">
                  <c:v>1.626349</c:v>
                </c:pt>
                <c:pt idx="550">
                  <c:v>1.623613</c:v>
                </c:pt>
                <c:pt idx="551">
                  <c:v>1.620838</c:v>
                </c:pt>
                <c:pt idx="552">
                  <c:v>1.6180239999999999</c:v>
                </c:pt>
                <c:pt idx="553">
                  <c:v>1.61517</c:v>
                </c:pt>
                <c:pt idx="554">
                  <c:v>1.6122749999999999</c:v>
                </c:pt>
                <c:pt idx="555">
                  <c:v>1.60934</c:v>
                </c:pt>
                <c:pt idx="556">
                  <c:v>1.6063620000000001</c:v>
                </c:pt>
                <c:pt idx="557">
                  <c:v>1.603342</c:v>
                </c:pt>
                <c:pt idx="558">
                  <c:v>1.6002780000000001</c:v>
                </c:pt>
                <c:pt idx="559">
                  <c:v>1.5971690000000001</c:v>
                </c:pt>
                <c:pt idx="560">
                  <c:v>1.5940160000000001</c:v>
                </c:pt>
                <c:pt idx="561">
                  <c:v>1.590816</c:v>
                </c:pt>
                <c:pt idx="562">
                  <c:v>1.5875680000000001</c:v>
                </c:pt>
                <c:pt idx="563">
                  <c:v>1.584273</c:v>
                </c:pt>
                <c:pt idx="564">
                  <c:v>1.5809280000000001</c:v>
                </c:pt>
                <c:pt idx="565">
                  <c:v>1.5775330000000001</c:v>
                </c:pt>
                <c:pt idx="566">
                  <c:v>1.5740860000000001</c:v>
                </c:pt>
                <c:pt idx="567">
                  <c:v>1.570587</c:v>
                </c:pt>
                <c:pt idx="568">
                  <c:v>1.5670329999999999</c:v>
                </c:pt>
                <c:pt idx="569">
                  <c:v>1.5634239999999999</c:v>
                </c:pt>
                <c:pt idx="570">
                  <c:v>1.5597589999999999</c:v>
                </c:pt>
                <c:pt idx="571">
                  <c:v>1.5560350000000001</c:v>
                </c:pt>
                <c:pt idx="572">
                  <c:v>1.552252</c:v>
                </c:pt>
                <c:pt idx="573">
                  <c:v>1.548408</c:v>
                </c:pt>
                <c:pt idx="574">
                  <c:v>1.5445</c:v>
                </c:pt>
                <c:pt idx="575">
                  <c:v>1.5405279999999999</c:v>
                </c:pt>
                <c:pt idx="576">
                  <c:v>1.5364899999999999</c:v>
                </c:pt>
                <c:pt idx="577">
                  <c:v>1.5323819999999999</c:v>
                </c:pt>
                <c:pt idx="578">
                  <c:v>1.528205</c:v>
                </c:pt>
                <c:pt idx="579">
                  <c:v>1.523954</c:v>
                </c:pt>
                <c:pt idx="580">
                  <c:v>1.519628</c:v>
                </c:pt>
                <c:pt idx="581">
                  <c:v>1.5152239999999999</c:v>
                </c:pt>
                <c:pt idx="582">
                  <c:v>1.51074</c:v>
                </c:pt>
                <c:pt idx="583">
                  <c:v>1.506173</c:v>
                </c:pt>
                <c:pt idx="584">
                  <c:v>1.50152</c:v>
                </c:pt>
                <c:pt idx="585">
                  <c:v>1.496777</c:v>
                </c:pt>
                <c:pt idx="586">
                  <c:v>1.4919420000000001</c:v>
                </c:pt>
                <c:pt idx="587">
                  <c:v>1.4870099999999999</c:v>
                </c:pt>
                <c:pt idx="588">
                  <c:v>1.481978</c:v>
                </c:pt>
                <c:pt idx="589">
                  <c:v>1.476842</c:v>
                </c:pt>
                <c:pt idx="590">
                  <c:v>1.4715959999999999</c:v>
                </c:pt>
                <c:pt idx="591">
                  <c:v>1.466237</c:v>
                </c:pt>
                <c:pt idx="592">
                  <c:v>1.460758</c:v>
                </c:pt>
                <c:pt idx="593">
                  <c:v>1.455155</c:v>
                </c:pt>
                <c:pt idx="594">
                  <c:v>1.4494210000000001</c:v>
                </c:pt>
                <c:pt idx="595">
                  <c:v>1.443549</c:v>
                </c:pt>
                <c:pt idx="596">
                  <c:v>1.4375329999999999</c:v>
                </c:pt>
                <c:pt idx="597">
                  <c:v>1.4313640000000001</c:v>
                </c:pt>
                <c:pt idx="598">
                  <c:v>1.4250339999999999</c:v>
                </c:pt>
                <c:pt idx="599">
                  <c:v>1.418533</c:v>
                </c:pt>
                <c:pt idx="600">
                  <c:v>1.4118520000000001</c:v>
                </c:pt>
                <c:pt idx="601">
                  <c:v>1.4049799999999999</c:v>
                </c:pt>
                <c:pt idx="602">
                  <c:v>1.397904</c:v>
                </c:pt>
                <c:pt idx="603">
                  <c:v>1.390611</c:v>
                </c:pt>
                <c:pt idx="604">
                  <c:v>1.383087</c:v>
                </c:pt>
                <c:pt idx="605">
                  <c:v>1.3753169999999999</c:v>
                </c:pt>
                <c:pt idx="606">
                  <c:v>1.367283</c:v>
                </c:pt>
                <c:pt idx="607">
                  <c:v>1.358967</c:v>
                </c:pt>
                <c:pt idx="608">
                  <c:v>1.3503510000000001</c:v>
                </c:pt>
                <c:pt idx="609">
                  <c:v>1.341413</c:v>
                </c:pt>
                <c:pt idx="610">
                  <c:v>1.3321339999999999</c:v>
                </c:pt>
                <c:pt idx="611">
                  <c:v>1.322492</c:v>
                </c:pt>
                <c:pt idx="612">
                  <c:v>1.3124659999999999</c:v>
                </c:pt>
                <c:pt idx="613">
                  <c:v>1.3020389999999999</c:v>
                </c:pt>
                <c:pt idx="614">
                  <c:v>1.2911919999999999</c:v>
                </c:pt>
                <c:pt idx="615">
                  <c:v>1.2799130000000001</c:v>
                </c:pt>
                <c:pt idx="616">
                  <c:v>1.268194</c:v>
                </c:pt>
                <c:pt idx="617">
                  <c:v>1.2560340000000001</c:v>
                </c:pt>
                <c:pt idx="618">
                  <c:v>1.2434400000000001</c:v>
                </c:pt>
                <c:pt idx="619">
                  <c:v>1.230432</c:v>
                </c:pt>
                <c:pt idx="620">
                  <c:v>1.2170479999999999</c:v>
                </c:pt>
                <c:pt idx="621">
                  <c:v>1.203352</c:v>
                </c:pt>
                <c:pt idx="622">
                  <c:v>1.1894450000000001</c:v>
                </c:pt>
                <c:pt idx="623">
                  <c:v>1.1754800000000001</c:v>
                </c:pt>
                <c:pt idx="624">
                  <c:v>1.16167</c:v>
                </c:pt>
                <c:pt idx="625">
                  <c:v>1.1482699999999999</c:v>
                </c:pt>
                <c:pt idx="626">
                  <c:v>1.1355459999999999</c:v>
                </c:pt>
                <c:pt idx="627">
                  <c:v>1.1237159999999999</c:v>
                </c:pt>
                <c:pt idx="628">
                  <c:v>1.112903</c:v>
                </c:pt>
                <c:pt idx="629">
                  <c:v>1.103129</c:v>
                </c:pt>
                <c:pt idx="630">
                  <c:v>1.0943350000000001</c:v>
                </c:pt>
                <c:pt idx="631">
                  <c:v>1.0864199999999999</c:v>
                </c:pt>
                <c:pt idx="632">
                  <c:v>1.0792679999999999</c:v>
                </c:pt>
                <c:pt idx="633">
                  <c:v>1.072767</c:v>
                </c:pt>
                <c:pt idx="634">
                  <c:v>1.0668200000000001</c:v>
                </c:pt>
                <c:pt idx="635">
                  <c:v>1.0613429999999999</c:v>
                </c:pt>
                <c:pt idx="636">
                  <c:v>1.056265</c:v>
                </c:pt>
                <c:pt idx="637">
                  <c:v>1.0515300000000001</c:v>
                </c:pt>
                <c:pt idx="638">
                  <c:v>1.0470900000000001</c:v>
                </c:pt>
                <c:pt idx="639">
                  <c:v>1.042905</c:v>
                </c:pt>
                <c:pt idx="640">
                  <c:v>1.038942</c:v>
                </c:pt>
                <c:pt idx="641">
                  <c:v>1.035175</c:v>
                </c:pt>
                <c:pt idx="642">
                  <c:v>1.0315799999999999</c:v>
                </c:pt>
                <c:pt idx="643">
                  <c:v>1.028138</c:v>
                </c:pt>
                <c:pt idx="644">
                  <c:v>1.024832</c:v>
                </c:pt>
                <c:pt idx="645">
                  <c:v>1.021649</c:v>
                </c:pt>
                <c:pt idx="646">
                  <c:v>1.0185759999999999</c:v>
                </c:pt>
                <c:pt idx="647">
                  <c:v>1.0156019999999999</c:v>
                </c:pt>
                <c:pt idx="648">
                  <c:v>1.0127200000000001</c:v>
                </c:pt>
                <c:pt idx="649">
                  <c:v>1.009919</c:v>
                </c:pt>
                <c:pt idx="650">
                  <c:v>1.0071939999999999</c:v>
                </c:pt>
                <c:pt idx="651">
                  <c:v>1.0045379999999999</c:v>
                </c:pt>
                <c:pt idx="652">
                  <c:v>1.0019450000000001</c:v>
                </c:pt>
                <c:pt idx="653">
                  <c:v>0.99941120000000006</c:v>
                </c:pt>
                <c:pt idx="654">
                  <c:v>0.99693160000000003</c:v>
                </c:pt>
                <c:pt idx="655">
                  <c:v>0.9945022</c:v>
                </c:pt>
                <c:pt idx="656">
                  <c:v>0.99211970000000005</c:v>
                </c:pt>
                <c:pt idx="657">
                  <c:v>0.98978049999999995</c:v>
                </c:pt>
                <c:pt idx="658">
                  <c:v>0.98748199999999997</c:v>
                </c:pt>
                <c:pt idx="659">
                  <c:v>0.98522140000000002</c:v>
                </c:pt>
                <c:pt idx="660">
                  <c:v>0.98299630000000005</c:v>
                </c:pt>
                <c:pt idx="661">
                  <c:v>0.98080440000000002</c:v>
                </c:pt>
                <c:pt idx="662">
                  <c:v>0.97864379999999995</c:v>
                </c:pt>
                <c:pt idx="663">
                  <c:v>0.97651259999999995</c:v>
                </c:pt>
                <c:pt idx="664">
                  <c:v>0.97440910000000003</c:v>
                </c:pt>
                <c:pt idx="665">
                  <c:v>0.97233170000000002</c:v>
                </c:pt>
                <c:pt idx="666">
                  <c:v>0.970279</c:v>
                </c:pt>
                <c:pt idx="667">
                  <c:v>0.96824960000000004</c:v>
                </c:pt>
                <c:pt idx="668">
                  <c:v>0.96624209999999999</c:v>
                </c:pt>
                <c:pt idx="669">
                  <c:v>0.96425559999999999</c:v>
                </c:pt>
                <c:pt idx="670">
                  <c:v>0.96228899999999995</c:v>
                </c:pt>
                <c:pt idx="671">
                  <c:v>0.96034109999999995</c:v>
                </c:pt>
                <c:pt idx="672">
                  <c:v>0.95841109999999996</c:v>
                </c:pt>
                <c:pt idx="673">
                  <c:v>0.95649810000000002</c:v>
                </c:pt>
                <c:pt idx="674">
                  <c:v>0.95460129999999999</c:v>
                </c:pt>
                <c:pt idx="675">
                  <c:v>0.95271989999999995</c:v>
                </c:pt>
                <c:pt idx="676">
                  <c:v>0.95085319999999995</c:v>
                </c:pt>
                <c:pt idx="677">
                  <c:v>0.94900050000000002</c:v>
                </c:pt>
                <c:pt idx="678">
                  <c:v>0.94716129999999998</c:v>
                </c:pt>
                <c:pt idx="679">
                  <c:v>0.94533469999999997</c:v>
                </c:pt>
                <c:pt idx="680">
                  <c:v>0.94352040000000004</c:v>
                </c:pt>
                <c:pt idx="681">
                  <c:v>0.9417179</c:v>
                </c:pt>
                <c:pt idx="682">
                  <c:v>0.9399265</c:v>
                </c:pt>
                <c:pt idx="683">
                  <c:v>0.93814580000000003</c:v>
                </c:pt>
                <c:pt idx="684">
                  <c:v>0.93637539999999997</c:v>
                </c:pt>
                <c:pt idx="685">
                  <c:v>0.93461499999999997</c:v>
                </c:pt>
                <c:pt idx="686">
                  <c:v>0.93286389999999997</c:v>
                </c:pt>
                <c:pt idx="687">
                  <c:v>0.93112189999999995</c:v>
                </c:pt>
                <c:pt idx="688">
                  <c:v>0.92938869999999996</c:v>
                </c:pt>
                <c:pt idx="689">
                  <c:v>0.92766389999999999</c:v>
                </c:pt>
                <c:pt idx="690">
                  <c:v>0.92594710000000002</c:v>
                </c:pt>
                <c:pt idx="691">
                  <c:v>0.924238</c:v>
                </c:pt>
                <c:pt idx="692">
                  <c:v>0.92253640000000003</c:v>
                </c:pt>
                <c:pt idx="693">
                  <c:v>0.9208421</c:v>
                </c:pt>
                <c:pt idx="694">
                  <c:v>0.91915460000000004</c:v>
                </c:pt>
                <c:pt idx="695">
                  <c:v>0.91747389999999995</c:v>
                </c:pt>
                <c:pt idx="696">
                  <c:v>0.91579960000000005</c:v>
                </c:pt>
                <c:pt idx="697">
                  <c:v>0.91413149999999999</c:v>
                </c:pt>
                <c:pt idx="698">
                  <c:v>0.91246930000000004</c:v>
                </c:pt>
                <c:pt idx="699">
                  <c:v>0.91081299999999998</c:v>
                </c:pt>
                <c:pt idx="700">
                  <c:v>0.90916229999999998</c:v>
                </c:pt>
                <c:pt idx="701">
                  <c:v>0.90751700000000002</c:v>
                </c:pt>
                <c:pt idx="702">
                  <c:v>0.90587680000000004</c:v>
                </c:pt>
                <c:pt idx="703">
                  <c:v>0.90424179999999998</c:v>
                </c:pt>
                <c:pt idx="704">
                  <c:v>0.90261159999999996</c:v>
                </c:pt>
                <c:pt idx="705">
                  <c:v>0.90098619999999996</c:v>
                </c:pt>
                <c:pt idx="706">
                  <c:v>0.89936530000000003</c:v>
                </c:pt>
                <c:pt idx="707">
                  <c:v>0.89774889999999996</c:v>
                </c:pt>
                <c:pt idx="708">
                  <c:v>0.89613679999999996</c:v>
                </c:pt>
                <c:pt idx="709">
                  <c:v>0.89452880000000001</c:v>
                </c:pt>
                <c:pt idx="710">
                  <c:v>0.89292490000000002</c:v>
                </c:pt>
                <c:pt idx="711">
                  <c:v>0.89132489999999998</c:v>
                </c:pt>
                <c:pt idx="712">
                  <c:v>0.88972870000000004</c:v>
                </c:pt>
                <c:pt idx="713">
                  <c:v>0.88813609999999998</c:v>
                </c:pt>
                <c:pt idx="714">
                  <c:v>0.88654730000000004</c:v>
                </c:pt>
                <c:pt idx="715">
                  <c:v>0.88496180000000002</c:v>
                </c:pt>
                <c:pt idx="716">
                  <c:v>0.88337980000000005</c:v>
                </c:pt>
                <c:pt idx="717">
                  <c:v>0.88180099999999995</c:v>
                </c:pt>
                <c:pt idx="718">
                  <c:v>0.88022549999999999</c:v>
                </c:pt>
                <c:pt idx="719">
                  <c:v>0.87865300000000002</c:v>
                </c:pt>
                <c:pt idx="720">
                  <c:v>0.87708359999999996</c:v>
                </c:pt>
                <c:pt idx="721">
                  <c:v>0.8755172</c:v>
                </c:pt>
                <c:pt idx="722">
                  <c:v>0.8739536</c:v>
                </c:pt>
                <c:pt idx="723">
                  <c:v>0.87239279999999997</c:v>
                </c:pt>
                <c:pt idx="724">
                  <c:v>0.87083480000000002</c:v>
                </c:pt>
                <c:pt idx="725">
                  <c:v>0.86927940000000004</c:v>
                </c:pt>
                <c:pt idx="726">
                  <c:v>0.86772660000000001</c:v>
                </c:pt>
                <c:pt idx="727">
                  <c:v>0.86617630000000001</c:v>
                </c:pt>
                <c:pt idx="728">
                  <c:v>0.86462859999999997</c:v>
                </c:pt>
                <c:pt idx="729">
                  <c:v>0.86308320000000005</c:v>
                </c:pt>
                <c:pt idx="730">
                  <c:v>0.86154010000000003</c:v>
                </c:pt>
                <c:pt idx="731">
                  <c:v>0.85999939999999997</c:v>
                </c:pt>
                <c:pt idx="732">
                  <c:v>0.85846100000000003</c:v>
                </c:pt>
                <c:pt idx="733">
                  <c:v>0.85692469999999998</c:v>
                </c:pt>
                <c:pt idx="734">
                  <c:v>0.8553906</c:v>
                </c:pt>
                <c:pt idx="735">
                  <c:v>0.85385860000000002</c:v>
                </c:pt>
                <c:pt idx="736">
                  <c:v>0.85232870000000005</c:v>
                </c:pt>
                <c:pt idx="737">
                  <c:v>0.85080069999999997</c:v>
                </c:pt>
                <c:pt idx="738">
                  <c:v>0.8492748</c:v>
                </c:pt>
                <c:pt idx="739">
                  <c:v>0.84775069999999997</c:v>
                </c:pt>
                <c:pt idx="740">
                  <c:v>0.8462286</c:v>
                </c:pt>
                <c:pt idx="741">
                  <c:v>0.84470829999999997</c:v>
                </c:pt>
                <c:pt idx="742">
                  <c:v>0.84318990000000005</c:v>
                </c:pt>
                <c:pt idx="743">
                  <c:v>0.84167329999999996</c:v>
                </c:pt>
                <c:pt idx="744">
                  <c:v>0.84015830000000002</c:v>
                </c:pt>
                <c:pt idx="745">
                  <c:v>0.83864519999999998</c:v>
                </c:pt>
                <c:pt idx="746">
                  <c:v>0.83713360000000003</c:v>
                </c:pt>
                <c:pt idx="747">
                  <c:v>0.83562389999999998</c:v>
                </c:pt>
                <c:pt idx="748">
                  <c:v>0.83411559999999996</c:v>
                </c:pt>
                <c:pt idx="749">
                  <c:v>0.83260909999999999</c:v>
                </c:pt>
                <c:pt idx="750">
                  <c:v>0.83110399999999995</c:v>
                </c:pt>
                <c:pt idx="751">
                  <c:v>0.82960060000000002</c:v>
                </c:pt>
                <c:pt idx="752">
                  <c:v>0.82809860000000002</c:v>
                </c:pt>
                <c:pt idx="753">
                  <c:v>0.82659819999999995</c:v>
                </c:pt>
                <c:pt idx="754">
                  <c:v>0.82509920000000003</c:v>
                </c:pt>
                <c:pt idx="755">
                  <c:v>0.82360169999999999</c:v>
                </c:pt>
                <c:pt idx="756">
                  <c:v>0.82210559999999999</c:v>
                </c:pt>
                <c:pt idx="757">
                  <c:v>0.82061090000000003</c:v>
                </c:pt>
                <c:pt idx="758">
                  <c:v>0.8191176</c:v>
                </c:pt>
                <c:pt idx="759">
                  <c:v>0.81762570000000001</c:v>
                </c:pt>
                <c:pt idx="760">
                  <c:v>0.8161351</c:v>
                </c:pt>
                <c:pt idx="761">
                  <c:v>0.81464590000000003</c:v>
                </c:pt>
                <c:pt idx="762">
                  <c:v>0.81315789999999999</c:v>
                </c:pt>
                <c:pt idx="763">
                  <c:v>0.81167129999999998</c:v>
                </c:pt>
                <c:pt idx="764">
                  <c:v>0.81018590000000001</c:v>
                </c:pt>
                <c:pt idx="765">
                  <c:v>0.80870180000000003</c:v>
                </c:pt>
                <c:pt idx="766">
                  <c:v>0.80721900000000002</c:v>
                </c:pt>
                <c:pt idx="767">
                  <c:v>0.80573729999999999</c:v>
                </c:pt>
                <c:pt idx="768">
                  <c:v>0.80425690000000005</c:v>
                </c:pt>
                <c:pt idx="769">
                  <c:v>0.80277770000000004</c:v>
                </c:pt>
                <c:pt idx="770">
                  <c:v>0.80129969999999995</c:v>
                </c:pt>
                <c:pt idx="771">
                  <c:v>0.7998229</c:v>
                </c:pt>
                <c:pt idx="772">
                  <c:v>0.79834720000000003</c:v>
                </c:pt>
                <c:pt idx="773">
                  <c:v>0.79687260000000004</c:v>
                </c:pt>
                <c:pt idx="774">
                  <c:v>0.79539919999999997</c:v>
                </c:pt>
                <c:pt idx="775">
                  <c:v>0.79392700000000005</c:v>
                </c:pt>
                <c:pt idx="776">
                  <c:v>0.79245569999999999</c:v>
                </c:pt>
                <c:pt idx="777">
                  <c:v>0.79098570000000001</c:v>
                </c:pt>
                <c:pt idx="778">
                  <c:v>0.78951669999999996</c:v>
                </c:pt>
                <c:pt idx="779">
                  <c:v>0.78804879999999999</c:v>
                </c:pt>
                <c:pt idx="780">
                  <c:v>0.78658189999999995</c:v>
                </c:pt>
                <c:pt idx="781">
                  <c:v>0.78511620000000004</c:v>
                </c:pt>
                <c:pt idx="782">
                  <c:v>0.78365149999999995</c:v>
                </c:pt>
                <c:pt idx="783">
                  <c:v>0.78218779999999999</c:v>
                </c:pt>
                <c:pt idx="784">
                  <c:v>0.78072509999999995</c:v>
                </c:pt>
                <c:pt idx="785">
                  <c:v>0.7792635</c:v>
                </c:pt>
                <c:pt idx="786">
                  <c:v>0.77780280000000002</c:v>
                </c:pt>
                <c:pt idx="787">
                  <c:v>0.77634320000000001</c:v>
                </c:pt>
                <c:pt idx="788">
                  <c:v>0.77488460000000003</c:v>
                </c:pt>
                <c:pt idx="789">
                  <c:v>0.77342699999999998</c:v>
                </c:pt>
                <c:pt idx="790">
                  <c:v>0.7719703</c:v>
                </c:pt>
                <c:pt idx="791">
                  <c:v>0.7705147</c:v>
                </c:pt>
                <c:pt idx="792">
                  <c:v>0.76905999999999997</c:v>
                </c:pt>
                <c:pt idx="793">
                  <c:v>0.76760629999999996</c:v>
                </c:pt>
                <c:pt idx="794">
                  <c:v>0.76615350000000004</c:v>
                </c:pt>
                <c:pt idx="795">
                  <c:v>0.76470170000000004</c:v>
                </c:pt>
                <c:pt idx="796">
                  <c:v>0.76325080000000001</c:v>
                </c:pt>
                <c:pt idx="797">
                  <c:v>0.76180079999999994</c:v>
                </c:pt>
                <c:pt idx="798">
                  <c:v>0.76035180000000002</c:v>
                </c:pt>
                <c:pt idx="799">
                  <c:v>0.75890369999999996</c:v>
                </c:pt>
                <c:pt idx="800">
                  <c:v>0.75745649999999998</c:v>
                </c:pt>
                <c:pt idx="801">
                  <c:v>0.75601019999999997</c:v>
                </c:pt>
                <c:pt idx="802">
                  <c:v>0.75456489999999998</c:v>
                </c:pt>
                <c:pt idx="803">
                  <c:v>0.75312049999999997</c:v>
                </c:pt>
                <c:pt idx="804">
                  <c:v>0.75167689999999998</c:v>
                </c:pt>
                <c:pt idx="805">
                  <c:v>0.75023419999999996</c:v>
                </c:pt>
                <c:pt idx="806">
                  <c:v>0.74879249999999997</c:v>
                </c:pt>
                <c:pt idx="807">
                  <c:v>0.7473516</c:v>
                </c:pt>
                <c:pt idx="808">
                  <c:v>0.74591169999999996</c:v>
                </c:pt>
                <c:pt idx="809">
                  <c:v>0.74447260000000004</c:v>
                </c:pt>
                <c:pt idx="810">
                  <c:v>0.74303430000000004</c:v>
                </c:pt>
                <c:pt idx="811">
                  <c:v>0.7415969</c:v>
                </c:pt>
                <c:pt idx="812">
                  <c:v>0.7401605</c:v>
                </c:pt>
                <c:pt idx="813">
                  <c:v>0.73872479999999996</c:v>
                </c:pt>
                <c:pt idx="814">
                  <c:v>0.73729</c:v>
                </c:pt>
                <c:pt idx="815">
                  <c:v>0.73585610000000001</c:v>
                </c:pt>
                <c:pt idx="816">
                  <c:v>0.73442300000000005</c:v>
                </c:pt>
                <c:pt idx="817">
                  <c:v>0.7329909</c:v>
                </c:pt>
                <c:pt idx="818">
                  <c:v>0.73155950000000003</c:v>
                </c:pt>
                <c:pt idx="819">
                  <c:v>0.73012900000000003</c:v>
                </c:pt>
                <c:pt idx="820">
                  <c:v>0.72869930000000005</c:v>
                </c:pt>
                <c:pt idx="821">
                  <c:v>0.72727050000000004</c:v>
                </c:pt>
                <c:pt idx="822">
                  <c:v>0.72584249999999995</c:v>
                </c:pt>
                <c:pt idx="823">
                  <c:v>0.72441540000000004</c:v>
                </c:pt>
                <c:pt idx="824">
                  <c:v>0.72298899999999999</c:v>
                </c:pt>
                <c:pt idx="825">
                  <c:v>0.72156359999999997</c:v>
                </c:pt>
                <c:pt idx="826">
                  <c:v>0.72013890000000003</c:v>
                </c:pt>
                <c:pt idx="827">
                  <c:v>0.71871510000000005</c:v>
                </c:pt>
                <c:pt idx="828">
                  <c:v>0.71729209999999999</c:v>
                </c:pt>
                <c:pt idx="829">
                  <c:v>0.71586989999999995</c:v>
                </c:pt>
                <c:pt idx="830">
                  <c:v>0.71444850000000004</c:v>
                </c:pt>
                <c:pt idx="831">
                  <c:v>0.713028</c:v>
                </c:pt>
                <c:pt idx="832">
                  <c:v>0.71160829999999997</c:v>
                </c:pt>
                <c:pt idx="833">
                  <c:v>0.71018939999999997</c:v>
                </c:pt>
                <c:pt idx="834">
                  <c:v>0.70877129999999999</c:v>
                </c:pt>
                <c:pt idx="835">
                  <c:v>0.70735409999999999</c:v>
                </c:pt>
                <c:pt idx="836">
                  <c:v>0.70593760000000005</c:v>
                </c:pt>
                <c:pt idx="837">
                  <c:v>0.70452199999999998</c:v>
                </c:pt>
                <c:pt idx="838">
                  <c:v>0.70310720000000004</c:v>
                </c:pt>
                <c:pt idx="839">
                  <c:v>0.70169320000000002</c:v>
                </c:pt>
                <c:pt idx="840">
                  <c:v>0.70028000000000001</c:v>
                </c:pt>
                <c:pt idx="841">
                  <c:v>0.69886760000000003</c:v>
                </c:pt>
                <c:pt idx="842">
                  <c:v>0.69745610000000002</c:v>
                </c:pt>
                <c:pt idx="843">
                  <c:v>0.69604529999999998</c:v>
                </c:pt>
                <c:pt idx="844">
                  <c:v>0.69463540000000001</c:v>
                </c:pt>
                <c:pt idx="845">
                  <c:v>0.69322629999999996</c:v>
                </c:pt>
                <c:pt idx="846">
                  <c:v>0.69181789999999999</c:v>
                </c:pt>
                <c:pt idx="847">
                  <c:v>0.69041039999999998</c:v>
                </c:pt>
                <c:pt idx="848">
                  <c:v>0.68900380000000006</c:v>
                </c:pt>
                <c:pt idx="849">
                  <c:v>0.68759789999999998</c:v>
                </c:pt>
                <c:pt idx="850">
                  <c:v>0.68619280000000005</c:v>
                </c:pt>
                <c:pt idx="851">
                  <c:v>0.68478850000000002</c:v>
                </c:pt>
                <c:pt idx="852">
                  <c:v>0.68338509999999997</c:v>
                </c:pt>
                <c:pt idx="853">
                  <c:v>0.68198250000000005</c:v>
                </c:pt>
                <c:pt idx="854">
                  <c:v>0.68058059999999998</c:v>
                </c:pt>
                <c:pt idx="855">
                  <c:v>0.67917959999999999</c:v>
                </c:pt>
                <c:pt idx="856">
                  <c:v>0.67777940000000003</c:v>
                </c:pt>
                <c:pt idx="857">
                  <c:v>0.67637999999999998</c:v>
                </c:pt>
                <c:pt idx="858">
                  <c:v>0.67498150000000001</c:v>
                </c:pt>
                <c:pt idx="859">
                  <c:v>0.67358370000000001</c:v>
                </c:pt>
                <c:pt idx="860">
                  <c:v>0.67218679999999997</c:v>
                </c:pt>
                <c:pt idx="861">
                  <c:v>0.67079069999999996</c:v>
                </c:pt>
                <c:pt idx="862">
                  <c:v>0.66939539999999997</c:v>
                </c:pt>
                <c:pt idx="863">
                  <c:v>0.66800090000000001</c:v>
                </c:pt>
                <c:pt idx="864">
                  <c:v>0.66660730000000001</c:v>
                </c:pt>
                <c:pt idx="865">
                  <c:v>0.66521450000000004</c:v>
                </c:pt>
                <c:pt idx="866">
                  <c:v>0.66382249999999998</c:v>
                </c:pt>
                <c:pt idx="867">
                  <c:v>0.66243129999999995</c:v>
                </c:pt>
                <c:pt idx="868">
                  <c:v>0.66104099999999999</c:v>
                </c:pt>
                <c:pt idx="869">
                  <c:v>0.65965149999999995</c:v>
                </c:pt>
                <c:pt idx="870">
                  <c:v>0.65826280000000004</c:v>
                </c:pt>
                <c:pt idx="871">
                  <c:v>0.65687499999999999</c:v>
                </c:pt>
                <c:pt idx="872">
                  <c:v>0.65548790000000001</c:v>
                </c:pt>
                <c:pt idx="873">
                  <c:v>0.65410170000000001</c:v>
                </c:pt>
                <c:pt idx="874">
                  <c:v>0.65271639999999997</c:v>
                </c:pt>
                <c:pt idx="875">
                  <c:v>0.65133200000000002</c:v>
                </c:pt>
                <c:pt idx="876">
                  <c:v>0.64994830000000003</c:v>
                </c:pt>
                <c:pt idx="877">
                  <c:v>0.64856550000000002</c:v>
                </c:pt>
                <c:pt idx="878">
                  <c:v>0.64718350000000002</c:v>
                </c:pt>
                <c:pt idx="879">
                  <c:v>0.6458024</c:v>
                </c:pt>
                <c:pt idx="880">
                  <c:v>0.64442219999999995</c:v>
                </c:pt>
                <c:pt idx="881">
                  <c:v>0.64304289999999997</c:v>
                </c:pt>
                <c:pt idx="882">
                  <c:v>0.64166429999999997</c:v>
                </c:pt>
                <c:pt idx="883">
                  <c:v>0.64028660000000004</c:v>
                </c:pt>
                <c:pt idx="884">
                  <c:v>0.63890990000000003</c:v>
                </c:pt>
                <c:pt idx="885">
                  <c:v>0.63753389999999999</c:v>
                </c:pt>
                <c:pt idx="886">
                  <c:v>0.63615889999999997</c:v>
                </c:pt>
                <c:pt idx="887">
                  <c:v>0.63478469999999998</c:v>
                </c:pt>
                <c:pt idx="888">
                  <c:v>0.63341139999999996</c:v>
                </c:pt>
                <c:pt idx="889">
                  <c:v>0.63203900000000002</c:v>
                </c:pt>
                <c:pt idx="890">
                  <c:v>0.63066739999999999</c:v>
                </c:pt>
                <c:pt idx="891">
                  <c:v>0.62929679999999999</c:v>
                </c:pt>
                <c:pt idx="892">
                  <c:v>0.62792709999999996</c:v>
                </c:pt>
                <c:pt idx="893">
                  <c:v>0.62655819999999995</c:v>
                </c:pt>
                <c:pt idx="894">
                  <c:v>0.62519020000000003</c:v>
                </c:pt>
                <c:pt idx="895">
                  <c:v>0.62382320000000002</c:v>
                </c:pt>
                <c:pt idx="896">
                  <c:v>0.62245700000000004</c:v>
                </c:pt>
                <c:pt idx="897">
                  <c:v>0.62109179999999997</c:v>
                </c:pt>
                <c:pt idx="898">
                  <c:v>0.61972740000000004</c:v>
                </c:pt>
                <c:pt idx="899">
                  <c:v>0.61836400000000002</c:v>
                </c:pt>
                <c:pt idx="900">
                  <c:v>0.61700160000000004</c:v>
                </c:pt>
                <c:pt idx="901">
                  <c:v>0.61563999999999997</c:v>
                </c:pt>
                <c:pt idx="902">
                  <c:v>0.61427940000000003</c:v>
                </c:pt>
                <c:pt idx="903">
                  <c:v>0.61291969999999996</c:v>
                </c:pt>
                <c:pt idx="904">
                  <c:v>0.61156089999999996</c:v>
                </c:pt>
                <c:pt idx="905">
                  <c:v>0.6102031</c:v>
                </c:pt>
                <c:pt idx="906">
                  <c:v>0.60884629999999995</c:v>
                </c:pt>
                <c:pt idx="907">
                  <c:v>0.60749039999999999</c:v>
                </c:pt>
                <c:pt idx="908">
                  <c:v>0.60613550000000005</c:v>
                </c:pt>
                <c:pt idx="909">
                  <c:v>0.60478149999999997</c:v>
                </c:pt>
                <c:pt idx="910">
                  <c:v>0.60342850000000003</c:v>
                </c:pt>
                <c:pt idx="911">
                  <c:v>0.60207650000000001</c:v>
                </c:pt>
                <c:pt idx="912">
                  <c:v>0.60072550000000002</c:v>
                </c:pt>
                <c:pt idx="913">
                  <c:v>0.5993754</c:v>
                </c:pt>
                <c:pt idx="914">
                  <c:v>0.59802630000000001</c:v>
                </c:pt>
                <c:pt idx="915">
                  <c:v>0.59667829999999999</c:v>
                </c:pt>
                <c:pt idx="916">
                  <c:v>0.59533119999999995</c:v>
                </c:pt>
                <c:pt idx="917">
                  <c:v>0.59398510000000004</c:v>
                </c:pt>
                <c:pt idx="918">
                  <c:v>0.5926401</c:v>
                </c:pt>
                <c:pt idx="919">
                  <c:v>0.59129609999999999</c:v>
                </c:pt>
                <c:pt idx="920">
                  <c:v>0.58995310000000001</c:v>
                </c:pt>
                <c:pt idx="921">
                  <c:v>0.58861110000000005</c:v>
                </c:pt>
                <c:pt idx="922">
                  <c:v>0.58727010000000002</c:v>
                </c:pt>
                <c:pt idx="923">
                  <c:v>0.58593030000000002</c:v>
                </c:pt>
                <c:pt idx="924">
                  <c:v>0.58459139999999998</c:v>
                </c:pt>
                <c:pt idx="925">
                  <c:v>0.58325360000000004</c:v>
                </c:pt>
                <c:pt idx="926">
                  <c:v>0.58191689999999996</c:v>
                </c:pt>
                <c:pt idx="927">
                  <c:v>0.58058129999999997</c:v>
                </c:pt>
                <c:pt idx="928">
                  <c:v>0.5792467</c:v>
                </c:pt>
                <c:pt idx="929">
                  <c:v>0.57791320000000002</c:v>
                </c:pt>
                <c:pt idx="930">
                  <c:v>0.5765808</c:v>
                </c:pt>
                <c:pt idx="931">
                  <c:v>0.57524960000000003</c:v>
                </c:pt>
                <c:pt idx="932">
                  <c:v>0.57391939999999997</c:v>
                </c:pt>
                <c:pt idx="933">
                  <c:v>0.5725903</c:v>
                </c:pt>
                <c:pt idx="934">
                  <c:v>0.57126239999999995</c:v>
                </c:pt>
                <c:pt idx="935">
                  <c:v>0.56993550000000004</c:v>
                </c:pt>
                <c:pt idx="936">
                  <c:v>0.56860980000000005</c:v>
                </c:pt>
                <c:pt idx="937">
                  <c:v>0.56728520000000004</c:v>
                </c:pt>
                <c:pt idx="938">
                  <c:v>0.56596179999999996</c:v>
                </c:pt>
                <c:pt idx="939">
                  <c:v>0.56463960000000002</c:v>
                </c:pt>
                <c:pt idx="940">
                  <c:v>0.5633186</c:v>
                </c:pt>
                <c:pt idx="941">
                  <c:v>0.56199860000000001</c:v>
                </c:pt>
                <c:pt idx="942">
                  <c:v>0.56067990000000001</c:v>
                </c:pt>
                <c:pt idx="943">
                  <c:v>0.55936240000000004</c:v>
                </c:pt>
                <c:pt idx="944">
                  <c:v>0.55804600000000004</c:v>
                </c:pt>
                <c:pt idx="945">
                  <c:v>0.55673090000000003</c:v>
                </c:pt>
                <c:pt idx="946">
                  <c:v>0.55541700000000005</c:v>
                </c:pt>
                <c:pt idx="947">
                  <c:v>0.55410429999999999</c:v>
                </c:pt>
                <c:pt idx="948">
                  <c:v>0.55279279999999997</c:v>
                </c:pt>
                <c:pt idx="949">
                  <c:v>0.55148269999999999</c:v>
                </c:pt>
                <c:pt idx="950">
                  <c:v>0.55017369999999999</c:v>
                </c:pt>
                <c:pt idx="951">
                  <c:v>0.54886599999999997</c:v>
                </c:pt>
                <c:pt idx="952">
                  <c:v>0.54755960000000004</c:v>
                </c:pt>
                <c:pt idx="953">
                  <c:v>0.54625449999999998</c:v>
                </c:pt>
                <c:pt idx="954">
                  <c:v>0.5449505</c:v>
                </c:pt>
                <c:pt idx="955">
                  <c:v>0.54364800000000002</c:v>
                </c:pt>
                <c:pt idx="956">
                  <c:v>0.54234680000000002</c:v>
                </c:pt>
                <c:pt idx="957">
                  <c:v>0.54104680000000005</c:v>
                </c:pt>
                <c:pt idx="958">
                  <c:v>0.53974820000000001</c:v>
                </c:pt>
                <c:pt idx="959">
                  <c:v>0.53845100000000001</c:v>
                </c:pt>
                <c:pt idx="960">
                  <c:v>0.53715500000000005</c:v>
                </c:pt>
                <c:pt idx="961">
                  <c:v>0.53586049999999996</c:v>
                </c:pt>
                <c:pt idx="962">
                  <c:v>0.53456729999999997</c:v>
                </c:pt>
                <c:pt idx="963">
                  <c:v>0.53327550000000001</c:v>
                </c:pt>
                <c:pt idx="964">
                  <c:v>0.53198500000000004</c:v>
                </c:pt>
                <c:pt idx="965">
                  <c:v>0.53069599999999995</c:v>
                </c:pt>
                <c:pt idx="966">
                  <c:v>0.5294084</c:v>
                </c:pt>
                <c:pt idx="967">
                  <c:v>0.52812219999999999</c:v>
                </c:pt>
                <c:pt idx="968">
                  <c:v>0.52683749999999996</c:v>
                </c:pt>
                <c:pt idx="969">
                  <c:v>0.52555419999999997</c:v>
                </c:pt>
                <c:pt idx="970">
                  <c:v>0.52427230000000002</c:v>
                </c:pt>
                <c:pt idx="971">
                  <c:v>0.52299200000000001</c:v>
                </c:pt>
                <c:pt idx="972">
                  <c:v>0.52171299999999998</c:v>
                </c:pt>
                <c:pt idx="973">
                  <c:v>0.5204356</c:v>
                </c:pt>
                <c:pt idx="974">
                  <c:v>0.5191597</c:v>
                </c:pt>
                <c:pt idx="975">
                  <c:v>0.51788529999999999</c:v>
                </c:pt>
                <c:pt idx="976">
                  <c:v>0.51661250000000003</c:v>
                </c:pt>
                <c:pt idx="977">
                  <c:v>0.51534120000000005</c:v>
                </c:pt>
                <c:pt idx="978">
                  <c:v>0.51407139999999996</c:v>
                </c:pt>
                <c:pt idx="979">
                  <c:v>0.51280320000000001</c:v>
                </c:pt>
                <c:pt idx="980">
                  <c:v>0.51153649999999995</c:v>
                </c:pt>
                <c:pt idx="981">
                  <c:v>0.51027149999999999</c:v>
                </c:pt>
                <c:pt idx="982">
                  <c:v>0.50900809999999996</c:v>
                </c:pt>
                <c:pt idx="983">
                  <c:v>0.50774629999999998</c:v>
                </c:pt>
                <c:pt idx="984">
                  <c:v>0.50648610000000005</c:v>
                </c:pt>
                <c:pt idx="985">
                  <c:v>0.5052276</c:v>
                </c:pt>
                <c:pt idx="986">
                  <c:v>0.50397060000000005</c:v>
                </c:pt>
                <c:pt idx="987">
                  <c:v>0.50271540000000003</c:v>
                </c:pt>
                <c:pt idx="988">
                  <c:v>0.50146190000000002</c:v>
                </c:pt>
                <c:pt idx="989">
                  <c:v>0.50021000000000004</c:v>
                </c:pt>
                <c:pt idx="990">
                  <c:v>0.49896000000000001</c:v>
                </c:pt>
                <c:pt idx="991">
                  <c:v>0.49771159999999998</c:v>
                </c:pt>
                <c:pt idx="992">
                  <c:v>0.49646489999999999</c:v>
                </c:pt>
                <c:pt idx="993">
                  <c:v>0.49521999999999999</c:v>
                </c:pt>
                <c:pt idx="994">
                  <c:v>0.4939769</c:v>
                </c:pt>
                <c:pt idx="995">
                  <c:v>0.49273549999999999</c:v>
                </c:pt>
                <c:pt idx="996">
                  <c:v>0.49149599999999999</c:v>
                </c:pt>
                <c:pt idx="997">
                  <c:v>0.49025819999999998</c:v>
                </c:pt>
                <c:pt idx="998">
                  <c:v>0.48902230000000002</c:v>
                </c:pt>
                <c:pt idx="999">
                  <c:v>0.48778830000000001</c:v>
                </c:pt>
                <c:pt idx="1000">
                  <c:v>0.48655609999999999</c:v>
                </c:pt>
                <c:pt idx="1001">
                  <c:v>0.48532570000000003</c:v>
                </c:pt>
                <c:pt idx="1002">
                  <c:v>0.48409730000000001</c:v>
                </c:pt>
                <c:pt idx="1003">
                  <c:v>0.48287079999999999</c:v>
                </c:pt>
                <c:pt idx="1004">
                  <c:v>0.48164620000000002</c:v>
                </c:pt>
                <c:pt idx="1005">
                  <c:v>0.4804235</c:v>
                </c:pt>
                <c:pt idx="1006">
                  <c:v>0.47920279999999998</c:v>
                </c:pt>
                <c:pt idx="1007">
                  <c:v>0.47798400000000002</c:v>
                </c:pt>
                <c:pt idx="1008">
                  <c:v>0.4767673</c:v>
                </c:pt>
                <c:pt idx="1009">
                  <c:v>0.47555249999999999</c:v>
                </c:pt>
                <c:pt idx="1010">
                  <c:v>0.47433979999999998</c:v>
                </c:pt>
                <c:pt idx="1011">
                  <c:v>0.47312910000000002</c:v>
                </c:pt>
                <c:pt idx="1012">
                  <c:v>0.47192040000000002</c:v>
                </c:pt>
                <c:pt idx="1013">
                  <c:v>0.47071390000000002</c:v>
                </c:pt>
                <c:pt idx="1014">
                  <c:v>0.46950940000000002</c:v>
                </c:pt>
                <c:pt idx="1015">
                  <c:v>0.46830699999999997</c:v>
                </c:pt>
                <c:pt idx="1016">
                  <c:v>0.46710669999999999</c:v>
                </c:pt>
                <c:pt idx="1017">
                  <c:v>0.46590860000000001</c:v>
                </c:pt>
                <c:pt idx="1018">
                  <c:v>0.46471259999999998</c:v>
                </c:pt>
                <c:pt idx="1019">
                  <c:v>0.46351890000000001</c:v>
                </c:pt>
                <c:pt idx="1020">
                  <c:v>0.4623273</c:v>
                </c:pt>
                <c:pt idx="1021">
                  <c:v>0.46113789999999999</c:v>
                </c:pt>
                <c:pt idx="1022">
                  <c:v>0.45995079999999999</c:v>
                </c:pt>
                <c:pt idx="1023">
                  <c:v>0.4587659</c:v>
                </c:pt>
                <c:pt idx="1024">
                  <c:v>0.45758330000000003</c:v>
                </c:pt>
                <c:pt idx="1025">
                  <c:v>0.4564029</c:v>
                </c:pt>
                <c:pt idx="1026">
                  <c:v>0.45522489999999999</c:v>
                </c:pt>
                <c:pt idx="1027">
                  <c:v>0.45404919999999999</c:v>
                </c:pt>
                <c:pt idx="1028">
                  <c:v>0.4528758</c:v>
                </c:pt>
                <c:pt idx="1029">
                  <c:v>0.45170480000000002</c:v>
                </c:pt>
                <c:pt idx="1030">
                  <c:v>0.4505362</c:v>
                </c:pt>
                <c:pt idx="1031">
                  <c:v>0.44936999999999999</c:v>
                </c:pt>
                <c:pt idx="1032">
                  <c:v>0.4482062</c:v>
                </c:pt>
                <c:pt idx="1033">
                  <c:v>0.44704480000000002</c:v>
                </c:pt>
                <c:pt idx="1034">
                  <c:v>0.4458859</c:v>
                </c:pt>
                <c:pt idx="1035">
                  <c:v>0.4447295</c:v>
                </c:pt>
                <c:pt idx="1036">
                  <c:v>0.44357560000000001</c:v>
                </c:pt>
                <c:pt idx="1037">
                  <c:v>0.44242419999999999</c:v>
                </c:pt>
                <c:pt idx="1038">
                  <c:v>0.44127529999999998</c:v>
                </c:pt>
                <c:pt idx="1039">
                  <c:v>0.44012899999999999</c:v>
                </c:pt>
                <c:pt idx="1040">
                  <c:v>0.43898530000000002</c:v>
                </c:pt>
                <c:pt idx="1041">
                  <c:v>0.43784420000000002</c:v>
                </c:pt>
                <c:pt idx="1042">
                  <c:v>0.43670569999999997</c:v>
                </c:pt>
                <c:pt idx="1043">
                  <c:v>0.43556980000000001</c:v>
                </c:pt>
                <c:pt idx="1044">
                  <c:v>0.43443660000000001</c:v>
                </c:pt>
                <c:pt idx="1045">
                  <c:v>0.43330610000000003</c:v>
                </c:pt>
                <c:pt idx="1046">
                  <c:v>0.43217830000000002</c:v>
                </c:pt>
                <c:pt idx="1047">
                  <c:v>0.43105320000000003</c:v>
                </c:pt>
                <c:pt idx="1048">
                  <c:v>0.4299309</c:v>
                </c:pt>
                <c:pt idx="1049">
                  <c:v>0.42881130000000001</c:v>
                </c:pt>
                <c:pt idx="1050">
                  <c:v>0.42769449999999998</c:v>
                </c:pt>
                <c:pt idx="1051">
                  <c:v>0.42658049999999997</c:v>
                </c:pt>
                <c:pt idx="1052">
                  <c:v>0.4254694</c:v>
                </c:pt>
                <c:pt idx="1053">
                  <c:v>0.42436109999999999</c:v>
                </c:pt>
                <c:pt idx="1054">
                  <c:v>0.42325570000000001</c:v>
                </c:pt>
                <c:pt idx="1055">
                  <c:v>0.4221531</c:v>
                </c:pt>
                <c:pt idx="1056">
                  <c:v>0.42105350000000002</c:v>
                </c:pt>
                <c:pt idx="1057">
                  <c:v>0.41995680000000002</c:v>
                </c:pt>
                <c:pt idx="1058">
                  <c:v>0.41886309999999999</c:v>
                </c:pt>
                <c:pt idx="1059">
                  <c:v>0.41777239999999999</c:v>
                </c:pt>
                <c:pt idx="1060">
                  <c:v>0.41668460000000002</c:v>
                </c:pt>
                <c:pt idx="1061">
                  <c:v>0.41559990000000002</c:v>
                </c:pt>
                <c:pt idx="1062">
                  <c:v>0.4145182</c:v>
                </c:pt>
                <c:pt idx="1063">
                  <c:v>0.41343960000000002</c:v>
                </c:pt>
                <c:pt idx="1064">
                  <c:v>0.41236410000000001</c:v>
                </c:pt>
                <c:pt idx="1065">
                  <c:v>0.41129169999999998</c:v>
                </c:pt>
                <c:pt idx="1066">
                  <c:v>0.41022239999999999</c:v>
                </c:pt>
                <c:pt idx="1067">
                  <c:v>0.40915620000000003</c:v>
                </c:pt>
                <c:pt idx="1068">
                  <c:v>0.40809319999999999</c:v>
                </c:pt>
                <c:pt idx="1069">
                  <c:v>0.40703349999999999</c:v>
                </c:pt>
                <c:pt idx="1070">
                  <c:v>0.40597689999999997</c:v>
                </c:pt>
                <c:pt idx="1071">
                  <c:v>0.40492359999999999</c:v>
                </c:pt>
                <c:pt idx="1072">
                  <c:v>0.4038736</c:v>
                </c:pt>
                <c:pt idx="1073">
                  <c:v>0.40282679999999998</c:v>
                </c:pt>
                <c:pt idx="1074">
                  <c:v>0.40178330000000001</c:v>
                </c:pt>
                <c:pt idx="1075">
                  <c:v>0.40074310000000002</c:v>
                </c:pt>
                <c:pt idx="1076">
                  <c:v>0.39970630000000001</c:v>
                </c:pt>
                <c:pt idx="1077">
                  <c:v>0.3986729</c:v>
                </c:pt>
                <c:pt idx="1078">
                  <c:v>0.39764280000000002</c:v>
                </c:pt>
                <c:pt idx="1079">
                  <c:v>0.39661610000000003</c:v>
                </c:pt>
                <c:pt idx="1080">
                  <c:v>0.39559290000000003</c:v>
                </c:pt>
                <c:pt idx="1081">
                  <c:v>0.39457310000000001</c:v>
                </c:pt>
                <c:pt idx="1082">
                  <c:v>0.39355679999999998</c:v>
                </c:pt>
                <c:pt idx="1083">
                  <c:v>0.3925439</c:v>
                </c:pt>
                <c:pt idx="1084">
                  <c:v>0.39153460000000001</c:v>
                </c:pt>
                <c:pt idx="1085">
                  <c:v>0.39052880000000001</c:v>
                </c:pt>
                <c:pt idx="1086">
                  <c:v>0.3895266</c:v>
                </c:pt>
                <c:pt idx="1087">
                  <c:v>0.38852789999999998</c:v>
                </c:pt>
                <c:pt idx="1088">
                  <c:v>0.38753280000000001</c:v>
                </c:pt>
                <c:pt idx="1089">
                  <c:v>0.38654129999999998</c:v>
                </c:pt>
                <c:pt idx="1090">
                  <c:v>0.38555339999999999</c:v>
                </c:pt>
                <c:pt idx="1091">
                  <c:v>0.3845692</c:v>
                </c:pt>
                <c:pt idx="1092">
                  <c:v>0.3835887</c:v>
                </c:pt>
                <c:pt idx="1093">
                  <c:v>0.3826118</c:v>
                </c:pt>
                <c:pt idx="1094">
                  <c:v>0.38163859999999999</c:v>
                </c:pt>
                <c:pt idx="1095">
                  <c:v>0.38066919999999999</c:v>
                </c:pt>
                <c:pt idx="1096">
                  <c:v>0.37970350000000003</c:v>
                </c:pt>
                <c:pt idx="1097">
                  <c:v>0.37874150000000001</c:v>
                </c:pt>
                <c:pt idx="1098">
                  <c:v>0.37778329999999999</c:v>
                </c:pt>
                <c:pt idx="1099">
                  <c:v>0.37682890000000002</c:v>
                </c:pt>
                <c:pt idx="1100">
                  <c:v>0.3758783</c:v>
                </c:pt>
                <c:pt idx="1101">
                  <c:v>0.37493149999999997</c:v>
                </c:pt>
                <c:pt idx="1102">
                  <c:v>0.3739886</c:v>
                </c:pt>
                <c:pt idx="1103">
                  <c:v>0.37304959999999998</c:v>
                </c:pt>
                <c:pt idx="1104">
                  <c:v>0.37211440000000001</c:v>
                </c:pt>
                <c:pt idx="1105">
                  <c:v>0.37118299999999999</c:v>
                </c:pt>
                <c:pt idx="1106">
                  <c:v>0.37025560000000002</c:v>
                </c:pt>
                <c:pt idx="1107">
                  <c:v>0.3693321</c:v>
                </c:pt>
                <c:pt idx="1108">
                  <c:v>0.36841259999999998</c:v>
                </c:pt>
                <c:pt idx="1109">
                  <c:v>0.36749700000000002</c:v>
                </c:pt>
                <c:pt idx="1110">
                  <c:v>0.3665853</c:v>
                </c:pt>
                <c:pt idx="1111">
                  <c:v>0.36567759999999999</c:v>
                </c:pt>
                <c:pt idx="1112">
                  <c:v>0.36477399999999999</c:v>
                </c:pt>
                <c:pt idx="1113">
                  <c:v>0.36387429999999998</c:v>
                </c:pt>
                <c:pt idx="1114">
                  <c:v>0.36297859999999998</c:v>
                </c:pt>
                <c:pt idx="1115">
                  <c:v>0.36208699999999999</c:v>
                </c:pt>
                <c:pt idx="1116">
                  <c:v>0.3611993</c:v>
                </c:pt>
                <c:pt idx="1117">
                  <c:v>0.36031580000000002</c:v>
                </c:pt>
                <c:pt idx="1118">
                  <c:v>0.35943629999999999</c:v>
                </c:pt>
                <c:pt idx="1119">
                  <c:v>0.35856080000000001</c:v>
                </c:pt>
                <c:pt idx="1120">
                  <c:v>0.35768949999999999</c:v>
                </c:pt>
                <c:pt idx="1121">
                  <c:v>0.35682219999999998</c:v>
                </c:pt>
                <c:pt idx="1122">
                  <c:v>0.35595909999999997</c:v>
                </c:pt>
                <c:pt idx="1123">
                  <c:v>0.35510000000000003</c:v>
                </c:pt>
                <c:pt idx="1124">
                  <c:v>0.35424509999999998</c:v>
                </c:pt>
                <c:pt idx="1125">
                  <c:v>0.35339429999999999</c:v>
                </c:pt>
                <c:pt idx="1126">
                  <c:v>0.35254760000000002</c:v>
                </c:pt>
                <c:pt idx="1127">
                  <c:v>0.35170499999999999</c:v>
                </c:pt>
                <c:pt idx="1128">
                  <c:v>0.35086659999999997</c:v>
                </c:pt>
                <c:pt idx="1129">
                  <c:v>0.35003240000000002</c:v>
                </c:pt>
                <c:pt idx="1130">
                  <c:v>0.34920230000000002</c:v>
                </c:pt>
                <c:pt idx="1131">
                  <c:v>0.34837639999999997</c:v>
                </c:pt>
                <c:pt idx="1132">
                  <c:v>0.34755469999999999</c:v>
                </c:pt>
                <c:pt idx="1133">
                  <c:v>0.34673710000000002</c:v>
                </c:pt>
                <c:pt idx="1134">
                  <c:v>0.3459237</c:v>
                </c:pt>
                <c:pt idx="1135">
                  <c:v>0.34511439999999999</c:v>
                </c:pt>
                <c:pt idx="1136">
                  <c:v>0.34430939999999999</c:v>
                </c:pt>
                <c:pt idx="1137">
                  <c:v>0.34350849999999999</c:v>
                </c:pt>
                <c:pt idx="1138">
                  <c:v>0.34271190000000001</c:v>
                </c:pt>
                <c:pt idx="1139">
                  <c:v>0.34191939999999998</c:v>
                </c:pt>
                <c:pt idx="1140">
                  <c:v>0.34113110000000002</c:v>
                </c:pt>
                <c:pt idx="1141">
                  <c:v>0.34034700000000001</c:v>
                </c:pt>
                <c:pt idx="1142">
                  <c:v>0.33956710000000001</c:v>
                </c:pt>
                <c:pt idx="1143">
                  <c:v>0.33879130000000002</c:v>
                </c:pt>
                <c:pt idx="1144">
                  <c:v>0.33801979999999998</c:v>
                </c:pt>
                <c:pt idx="1145">
                  <c:v>0.33725240000000001</c:v>
                </c:pt>
                <c:pt idx="1146">
                  <c:v>0.33648929999999999</c:v>
                </c:pt>
                <c:pt idx="1147">
                  <c:v>0.33573029999999998</c:v>
                </c:pt>
                <c:pt idx="1148">
                  <c:v>0.33497549999999998</c:v>
                </c:pt>
                <c:pt idx="1149">
                  <c:v>0.33422479999999999</c:v>
                </c:pt>
                <c:pt idx="1150">
                  <c:v>0.33347830000000001</c:v>
                </c:pt>
                <c:pt idx="1151">
                  <c:v>0.33273599999999998</c:v>
                </c:pt>
                <c:pt idx="1152">
                  <c:v>0.33199790000000001</c:v>
                </c:pt>
                <c:pt idx="1153">
                  <c:v>0.3312639</c:v>
                </c:pt>
                <c:pt idx="1154">
                  <c:v>0.33053399999999999</c:v>
                </c:pt>
                <c:pt idx="1155">
                  <c:v>0.3298084</c:v>
                </c:pt>
                <c:pt idx="1156">
                  <c:v>0.32908680000000001</c:v>
                </c:pt>
                <c:pt idx="1157">
                  <c:v>0.32836929999999998</c:v>
                </c:pt>
                <c:pt idx="1158">
                  <c:v>0.327656</c:v>
                </c:pt>
                <c:pt idx="1159">
                  <c:v>0.32694679999999998</c:v>
                </c:pt>
                <c:pt idx="1160">
                  <c:v>0.32624170000000002</c:v>
                </c:pt>
                <c:pt idx="1161">
                  <c:v>0.32554070000000002</c:v>
                </c:pt>
                <c:pt idx="1162">
                  <c:v>0.32484380000000002</c:v>
                </c:pt>
                <c:pt idx="1163">
                  <c:v>0.32415090000000002</c:v>
                </c:pt>
                <c:pt idx="1164">
                  <c:v>0.32346209999999997</c:v>
                </c:pt>
                <c:pt idx="1165">
                  <c:v>0.32277739999999999</c:v>
                </c:pt>
                <c:pt idx="1166">
                  <c:v>0.32209670000000001</c:v>
                </c:pt>
                <c:pt idx="1167">
                  <c:v>0.32141999999999998</c:v>
                </c:pt>
                <c:pt idx="1168">
                  <c:v>0.32074740000000002</c:v>
                </c:pt>
                <c:pt idx="1169">
                  <c:v>0.32007869999999999</c:v>
                </c:pt>
                <c:pt idx="1170">
                  <c:v>0.31941399999999998</c:v>
                </c:pt>
                <c:pt idx="1171">
                  <c:v>0.31875340000000002</c:v>
                </c:pt>
                <c:pt idx="1172">
                  <c:v>0.31809660000000001</c:v>
                </c:pt>
                <c:pt idx="1173">
                  <c:v>0.3174439</c:v>
                </c:pt>
                <c:pt idx="1174">
                  <c:v>0.3167951</c:v>
                </c:pt>
                <c:pt idx="1175">
                  <c:v>0.31615009999999999</c:v>
                </c:pt>
                <c:pt idx="1176">
                  <c:v>0.31550909999999999</c:v>
                </c:pt>
                <c:pt idx="1177">
                  <c:v>0.31487199999999999</c:v>
                </c:pt>
                <c:pt idx="1178">
                  <c:v>0.31423869999999998</c:v>
                </c:pt>
                <c:pt idx="1179">
                  <c:v>0.31360929999999998</c:v>
                </c:pt>
                <c:pt idx="1180">
                  <c:v>0.31298379999999998</c:v>
                </c:pt>
                <c:pt idx="1181">
                  <c:v>0.31236199999999997</c:v>
                </c:pt>
                <c:pt idx="1182">
                  <c:v>0.31174410000000002</c:v>
                </c:pt>
                <c:pt idx="1183">
                  <c:v>0.31112990000000001</c:v>
                </c:pt>
                <c:pt idx="1184">
                  <c:v>0.3105195</c:v>
                </c:pt>
                <c:pt idx="1185">
                  <c:v>0.30991289999999999</c:v>
                </c:pt>
                <c:pt idx="1186">
                  <c:v>0.30930999999999997</c:v>
                </c:pt>
                <c:pt idx="1187">
                  <c:v>0.30871090000000001</c:v>
                </c:pt>
                <c:pt idx="1188">
                  <c:v>0.30811539999999998</c:v>
                </c:pt>
                <c:pt idx="1189">
                  <c:v>0.30752360000000001</c:v>
                </c:pt>
                <c:pt idx="1190">
                  <c:v>0.30693540000000002</c:v>
                </c:pt>
                <c:pt idx="1191">
                  <c:v>0.30635089999999998</c:v>
                </c:pt>
                <c:pt idx="1192">
                  <c:v>0.30576999999999999</c:v>
                </c:pt>
                <c:pt idx="1193">
                  <c:v>0.30519269999999998</c:v>
                </c:pt>
                <c:pt idx="1194">
                  <c:v>0.30461899999999997</c:v>
                </c:pt>
                <c:pt idx="1195">
                  <c:v>0.30404890000000001</c:v>
                </c:pt>
                <c:pt idx="1196">
                  <c:v>0.30348229999999998</c:v>
                </c:pt>
                <c:pt idx="1197">
                  <c:v>0.3029192</c:v>
                </c:pt>
                <c:pt idx="1198">
                  <c:v>0.30235960000000001</c:v>
                </c:pt>
                <c:pt idx="1199">
                  <c:v>0.3018034</c:v>
                </c:pt>
                <c:pt idx="1200">
                  <c:v>0.30125079999999999</c:v>
                </c:pt>
                <c:pt idx="1201">
                  <c:v>0.30070150000000001</c:v>
                </c:pt>
                <c:pt idx="1202">
                  <c:v>0.30015570000000003</c:v>
                </c:pt>
                <c:pt idx="1203">
                  <c:v>0.29961330000000003</c:v>
                </c:pt>
                <c:pt idx="1204">
                  <c:v>0.29907420000000001</c:v>
                </c:pt>
                <c:pt idx="1205">
                  <c:v>0.29853849999999998</c:v>
                </c:pt>
                <c:pt idx="1206">
                  <c:v>0.2980061</c:v>
                </c:pt>
                <c:pt idx="1207">
                  <c:v>0.29747709999999999</c:v>
                </c:pt>
                <c:pt idx="1208">
                  <c:v>0.29695129999999997</c:v>
                </c:pt>
                <c:pt idx="1209">
                  <c:v>0.29642869999999999</c:v>
                </c:pt>
                <c:pt idx="1210">
                  <c:v>0.29590939999999999</c:v>
                </c:pt>
                <c:pt idx="1211">
                  <c:v>0.29539339999999997</c:v>
                </c:pt>
                <c:pt idx="1212">
                  <c:v>0.29488049999999999</c:v>
                </c:pt>
                <c:pt idx="1213">
                  <c:v>0.29437079999999999</c:v>
                </c:pt>
                <c:pt idx="1214">
                  <c:v>0.29386430000000002</c:v>
                </c:pt>
                <c:pt idx="1215">
                  <c:v>0.29336079999999998</c:v>
                </c:pt>
                <c:pt idx="1216">
                  <c:v>0.29286050000000002</c:v>
                </c:pt>
                <c:pt idx="1217">
                  <c:v>0.29236329999999999</c:v>
                </c:pt>
                <c:pt idx="1218">
                  <c:v>0.2918692</c:v>
                </c:pt>
                <c:pt idx="1219">
                  <c:v>0.29137809999999997</c:v>
                </c:pt>
                <c:pt idx="1220">
                  <c:v>0.29088999999999998</c:v>
                </c:pt>
                <c:pt idx="1221">
                  <c:v>0.29040490000000002</c:v>
                </c:pt>
                <c:pt idx="1222">
                  <c:v>0.28992279999999998</c:v>
                </c:pt>
                <c:pt idx="1223">
                  <c:v>0.28944360000000002</c:v>
                </c:pt>
                <c:pt idx="1224">
                  <c:v>0.28896739999999999</c:v>
                </c:pt>
                <c:pt idx="1225">
                  <c:v>0.28849409999999998</c:v>
                </c:pt>
                <c:pt idx="1226">
                  <c:v>0.28802369999999999</c:v>
                </c:pt>
                <c:pt idx="1227">
                  <c:v>0.28755609999999998</c:v>
                </c:pt>
                <c:pt idx="1228">
                  <c:v>0.2870914</c:v>
                </c:pt>
                <c:pt idx="1229">
                  <c:v>0.28662959999999998</c:v>
                </c:pt>
                <c:pt idx="1230">
                  <c:v>0.28617049999999999</c:v>
                </c:pt>
                <c:pt idx="1231">
                  <c:v>0.28571419999999997</c:v>
                </c:pt>
                <c:pt idx="1232">
                  <c:v>0.28526069999999998</c:v>
                </c:pt>
                <c:pt idx="1233">
                  <c:v>0.2848099</c:v>
                </c:pt>
                <c:pt idx="1234">
                  <c:v>0.2843619</c:v>
                </c:pt>
                <c:pt idx="1235">
                  <c:v>0.28391650000000002</c:v>
                </c:pt>
                <c:pt idx="1236">
                  <c:v>0.2834738</c:v>
                </c:pt>
                <c:pt idx="1237">
                  <c:v>0.2830338</c:v>
                </c:pt>
                <c:pt idx="1238">
                  <c:v>0.28259649999999997</c:v>
                </c:pt>
                <c:pt idx="1239">
                  <c:v>0.28216170000000002</c:v>
                </c:pt>
                <c:pt idx="1240">
                  <c:v>0.28172950000000002</c:v>
                </c:pt>
                <c:pt idx="1241">
                  <c:v>0.28129989999999999</c:v>
                </c:pt>
                <c:pt idx="1242">
                  <c:v>0.28087289999999998</c:v>
                </c:pt>
                <c:pt idx="1243">
                  <c:v>0.28044839999999999</c:v>
                </c:pt>
                <c:pt idx="1244">
                  <c:v>0.28002640000000001</c:v>
                </c:pt>
                <c:pt idx="1245">
                  <c:v>0.27960699999999999</c:v>
                </c:pt>
                <c:pt idx="1246">
                  <c:v>0.27918999999999999</c:v>
                </c:pt>
                <c:pt idx="1247">
                  <c:v>0.27877540000000001</c:v>
                </c:pt>
                <c:pt idx="1248">
                  <c:v>0.27836329999999998</c:v>
                </c:pt>
                <c:pt idx="1249">
                  <c:v>0.27795360000000002</c:v>
                </c:pt>
                <c:pt idx="1250">
                  <c:v>0.27754630000000002</c:v>
                </c:pt>
                <c:pt idx="1251">
                  <c:v>0.27714139999999998</c:v>
                </c:pt>
                <c:pt idx="1252">
                  <c:v>0.27673890000000001</c:v>
                </c:pt>
                <c:pt idx="1253">
                  <c:v>0.27633869999999999</c:v>
                </c:pt>
                <c:pt idx="1254">
                  <c:v>0.27594079999999999</c:v>
                </c:pt>
                <c:pt idx="1255">
                  <c:v>0.27554519999999999</c:v>
                </c:pt>
                <c:pt idx="1256">
                  <c:v>0.2751519</c:v>
                </c:pt>
                <c:pt idx="1257">
                  <c:v>0.27476089999999997</c:v>
                </c:pt>
                <c:pt idx="1258">
                  <c:v>0.27437210000000001</c:v>
                </c:pt>
                <c:pt idx="1259">
                  <c:v>0.2739856</c:v>
                </c:pt>
                <c:pt idx="1260">
                  <c:v>0.27360129999999999</c:v>
                </c:pt>
                <c:pt idx="1261">
                  <c:v>0.27321909999999999</c:v>
                </c:pt>
                <c:pt idx="1262">
                  <c:v>0.2728392</c:v>
                </c:pt>
                <c:pt idx="1263">
                  <c:v>0.27246140000000002</c:v>
                </c:pt>
                <c:pt idx="1264">
                  <c:v>0.27208579999999999</c:v>
                </c:pt>
                <c:pt idx="1265">
                  <c:v>0.27171220000000001</c:v>
                </c:pt>
                <c:pt idx="1266">
                  <c:v>0.27134079999999999</c:v>
                </c:pt>
                <c:pt idx="1267">
                  <c:v>0.27097149999999998</c:v>
                </c:pt>
                <c:pt idx="1268">
                  <c:v>0.27060430000000002</c:v>
                </c:pt>
                <c:pt idx="1269">
                  <c:v>0.27023910000000001</c:v>
                </c:pt>
                <c:pt idx="1270">
                  <c:v>0.269876</c:v>
                </c:pt>
                <c:pt idx="1271">
                  <c:v>0.2695149</c:v>
                </c:pt>
                <c:pt idx="1272">
                  <c:v>0.2691558</c:v>
                </c:pt>
                <c:pt idx="1273">
                  <c:v>0.2687987</c:v>
                </c:pt>
                <c:pt idx="1274">
                  <c:v>0.2684436</c:v>
                </c:pt>
                <c:pt idx="1275">
                  <c:v>0.26809040000000001</c:v>
                </c:pt>
                <c:pt idx="1276">
                  <c:v>0.26773920000000001</c:v>
                </c:pt>
                <c:pt idx="1277">
                  <c:v>0.26738990000000001</c:v>
                </c:pt>
                <c:pt idx="1278">
                  <c:v>0.26704260000000002</c:v>
                </c:pt>
                <c:pt idx="1279">
                  <c:v>0.26669710000000002</c:v>
                </c:pt>
                <c:pt idx="1280">
                  <c:v>0.26635350000000002</c:v>
                </c:pt>
                <c:pt idx="1281">
                  <c:v>0.26601190000000002</c:v>
                </c:pt>
                <c:pt idx="1282">
                  <c:v>0.26567200000000002</c:v>
                </c:pt>
                <c:pt idx="1283">
                  <c:v>0.26533400000000001</c:v>
                </c:pt>
                <c:pt idx="1284">
                  <c:v>0.26499780000000001</c:v>
                </c:pt>
                <c:pt idx="1285">
                  <c:v>0.2646635</c:v>
                </c:pt>
                <c:pt idx="1286">
                  <c:v>0.26433089999999998</c:v>
                </c:pt>
                <c:pt idx="1287">
                  <c:v>0.26400010000000002</c:v>
                </c:pt>
                <c:pt idx="1288">
                  <c:v>0.26367109999999999</c:v>
                </c:pt>
                <c:pt idx="1289">
                  <c:v>0.26334390000000002</c:v>
                </c:pt>
                <c:pt idx="1290">
                  <c:v>0.26301839999999999</c:v>
                </c:pt>
                <c:pt idx="1291">
                  <c:v>0.2626946</c:v>
                </c:pt>
                <c:pt idx="1292">
                  <c:v>0.26237260000000001</c:v>
                </c:pt>
                <c:pt idx="1293">
                  <c:v>0.26205220000000001</c:v>
                </c:pt>
                <c:pt idx="1294">
                  <c:v>0.26173350000000001</c:v>
                </c:pt>
                <c:pt idx="1295">
                  <c:v>0.2614165</c:v>
                </c:pt>
                <c:pt idx="1296">
                  <c:v>0.26110119999999998</c:v>
                </c:pt>
                <c:pt idx="1297">
                  <c:v>0.26078750000000001</c:v>
                </c:pt>
                <c:pt idx="1298">
                  <c:v>0.26047540000000002</c:v>
                </c:pt>
                <c:pt idx="1299">
                  <c:v>0.26016499999999998</c:v>
                </c:pt>
                <c:pt idx="1300">
                  <c:v>0.25985619999999998</c:v>
                </c:pt>
                <c:pt idx="1301">
                  <c:v>0.25954899999999997</c:v>
                </c:pt>
                <c:pt idx="1302">
                  <c:v>0.25924330000000001</c:v>
                </c:pt>
                <c:pt idx="1303">
                  <c:v>0.25893929999999998</c:v>
                </c:pt>
                <c:pt idx="1304">
                  <c:v>0.2586368</c:v>
                </c:pt>
                <c:pt idx="1305">
                  <c:v>0.2583358</c:v>
                </c:pt>
                <c:pt idx="1306">
                  <c:v>0.2580364</c:v>
                </c:pt>
                <c:pt idx="1307">
                  <c:v>0.25773849999999998</c:v>
                </c:pt>
                <c:pt idx="1308">
                  <c:v>0.25744210000000001</c:v>
                </c:pt>
                <c:pt idx="1309">
                  <c:v>0.25714730000000002</c:v>
                </c:pt>
                <c:pt idx="1310">
                  <c:v>0.25685390000000002</c:v>
                </c:pt>
                <c:pt idx="1311">
                  <c:v>0.25656200000000001</c:v>
                </c:pt>
                <c:pt idx="1312">
                  <c:v>0.25627159999999999</c:v>
                </c:pt>
                <c:pt idx="1313">
                  <c:v>0.2559826</c:v>
                </c:pt>
                <c:pt idx="1314">
                  <c:v>0.25569500000000001</c:v>
                </c:pt>
                <c:pt idx="1315">
                  <c:v>0.25540889999999999</c:v>
                </c:pt>
                <c:pt idx="1316">
                  <c:v>0.25512430000000003</c:v>
                </c:pt>
                <c:pt idx="1317">
                  <c:v>0.25484099999999998</c:v>
                </c:pt>
                <c:pt idx="1318">
                  <c:v>0.25455909999999998</c:v>
                </c:pt>
                <c:pt idx="1319">
                  <c:v>0.25427870000000002</c:v>
                </c:pt>
                <c:pt idx="1320">
                  <c:v>0.25399959999999999</c:v>
                </c:pt>
                <c:pt idx="1321">
                  <c:v>0.2537218</c:v>
                </c:pt>
                <c:pt idx="1322">
                  <c:v>0.25344539999999999</c:v>
                </c:pt>
                <c:pt idx="1323">
                  <c:v>0.25317040000000002</c:v>
                </c:pt>
                <c:pt idx="1324">
                  <c:v>0.25289679999999998</c:v>
                </c:pt>
                <c:pt idx="1325">
                  <c:v>0.25262440000000003</c:v>
                </c:pt>
                <c:pt idx="1326">
                  <c:v>0.25235340000000001</c:v>
                </c:pt>
                <c:pt idx="1327">
                  <c:v>0.25208360000000002</c:v>
                </c:pt>
                <c:pt idx="1328">
                  <c:v>0.25181520000000002</c:v>
                </c:pt>
                <c:pt idx="1329">
                  <c:v>0.2515481</c:v>
                </c:pt>
                <c:pt idx="1330">
                  <c:v>0.25128220000000001</c:v>
                </c:pt>
                <c:pt idx="1331">
                  <c:v>0.25101760000000001</c:v>
                </c:pt>
                <c:pt idx="1332">
                  <c:v>0.25075429999999999</c:v>
                </c:pt>
                <c:pt idx="1333">
                  <c:v>0.2504922</c:v>
                </c:pt>
                <c:pt idx="1334">
                  <c:v>0.25023139999999999</c:v>
                </c:pt>
                <c:pt idx="1335">
                  <c:v>0.24997169999999999</c:v>
                </c:pt>
                <c:pt idx="1336">
                  <c:v>0.2497133</c:v>
                </c:pt>
                <c:pt idx="1337">
                  <c:v>0.24945619999999999</c:v>
                </c:pt>
                <c:pt idx="1338">
                  <c:v>0.24920020000000001</c:v>
                </c:pt>
                <c:pt idx="1339">
                  <c:v>0.24894540000000001</c:v>
                </c:pt>
                <c:pt idx="1340">
                  <c:v>0.24869179999999999</c:v>
                </c:pt>
                <c:pt idx="1341">
                  <c:v>0.2484394</c:v>
                </c:pt>
                <c:pt idx="1342">
                  <c:v>0.2481882</c:v>
                </c:pt>
                <c:pt idx="1343">
                  <c:v>0.24793809999999999</c:v>
                </c:pt>
                <c:pt idx="1344">
                  <c:v>0.2476891</c:v>
                </c:pt>
                <c:pt idx="1345">
                  <c:v>0.2474413</c:v>
                </c:pt>
                <c:pt idx="1346">
                  <c:v>0.24719469999999999</c:v>
                </c:pt>
                <c:pt idx="1347">
                  <c:v>0.2469491</c:v>
                </c:pt>
                <c:pt idx="1348">
                  <c:v>0.2467047</c:v>
                </c:pt>
                <c:pt idx="1349">
                  <c:v>0.2464614</c:v>
                </c:pt>
                <c:pt idx="1350">
                  <c:v>0.2462192</c:v>
                </c:pt>
                <c:pt idx="1351">
                  <c:v>0.24597810000000001</c:v>
                </c:pt>
                <c:pt idx="1352">
                  <c:v>0.24573809999999999</c:v>
                </c:pt>
                <c:pt idx="1353">
                  <c:v>0.2454991</c:v>
                </c:pt>
                <c:pt idx="1354">
                  <c:v>0.24526120000000001</c:v>
                </c:pt>
                <c:pt idx="1355">
                  <c:v>0.2450244</c:v>
                </c:pt>
                <c:pt idx="1356">
                  <c:v>0.2447886</c:v>
                </c:pt>
                <c:pt idx="1357">
                  <c:v>0.24455389999999999</c:v>
                </c:pt>
                <c:pt idx="1358">
                  <c:v>0.24432019999999999</c:v>
                </c:pt>
                <c:pt idx="1359">
                  <c:v>0.24408759999999999</c:v>
                </c:pt>
                <c:pt idx="1360">
                  <c:v>0.24385589999999999</c:v>
                </c:pt>
                <c:pt idx="1361">
                  <c:v>0.24362529999999999</c:v>
                </c:pt>
                <c:pt idx="1362">
                  <c:v>0.24339569999999999</c:v>
                </c:pt>
                <c:pt idx="1363">
                  <c:v>0.2431671</c:v>
                </c:pt>
                <c:pt idx="1364">
                  <c:v>0.2429395</c:v>
                </c:pt>
                <c:pt idx="1365">
                  <c:v>0.24271290000000001</c:v>
                </c:pt>
                <c:pt idx="1366">
                  <c:v>0.24248720000000001</c:v>
                </c:pt>
                <c:pt idx="1367">
                  <c:v>0.24226249999999999</c:v>
                </c:pt>
                <c:pt idx="1368">
                  <c:v>0.2420388</c:v>
                </c:pt>
                <c:pt idx="1369">
                  <c:v>0.24181610000000001</c:v>
                </c:pt>
                <c:pt idx="1370">
                  <c:v>0.24159430000000001</c:v>
                </c:pt>
                <c:pt idx="1371">
                  <c:v>0.24137339999999999</c:v>
                </c:pt>
                <c:pt idx="1372">
                  <c:v>0.24115349999999999</c:v>
                </c:pt>
                <c:pt idx="1373">
                  <c:v>0.2409345</c:v>
                </c:pt>
                <c:pt idx="1374">
                  <c:v>0.2407165</c:v>
                </c:pt>
                <c:pt idx="1375">
                  <c:v>0.2404993</c:v>
                </c:pt>
                <c:pt idx="1376">
                  <c:v>0.2402831</c:v>
                </c:pt>
                <c:pt idx="1377">
                  <c:v>0.2400678</c:v>
                </c:pt>
                <c:pt idx="1378">
                  <c:v>0.23985339999999999</c:v>
                </c:pt>
                <c:pt idx="1379">
                  <c:v>0.23963979999999999</c:v>
                </c:pt>
                <c:pt idx="1380">
                  <c:v>0.23942720000000001</c:v>
                </c:pt>
                <c:pt idx="1381">
                  <c:v>0.23921539999999999</c:v>
                </c:pt>
                <c:pt idx="1382">
                  <c:v>0.23900460000000001</c:v>
                </c:pt>
                <c:pt idx="1383">
                  <c:v>0.2387946</c:v>
                </c:pt>
                <c:pt idx="1384">
                  <c:v>0.2385854</c:v>
                </c:pt>
                <c:pt idx="1385">
                  <c:v>0.23837710000000001</c:v>
                </c:pt>
                <c:pt idx="1386">
                  <c:v>0.23816960000000001</c:v>
                </c:pt>
                <c:pt idx="1387">
                  <c:v>0.23796300000000001</c:v>
                </c:pt>
                <c:pt idx="1388">
                  <c:v>0.2377573</c:v>
                </c:pt>
                <c:pt idx="1389">
                  <c:v>0.23755229999999999</c:v>
                </c:pt>
                <c:pt idx="1390">
                  <c:v>0.23734820000000001</c:v>
                </c:pt>
                <c:pt idx="1391">
                  <c:v>0.23714499999999999</c:v>
                </c:pt>
                <c:pt idx="1392">
                  <c:v>0.2369425</c:v>
                </c:pt>
                <c:pt idx="1393">
                  <c:v>0.2367409</c:v>
                </c:pt>
                <c:pt idx="1394">
                  <c:v>0.23654</c:v>
                </c:pt>
                <c:pt idx="1395">
                  <c:v>0.23633999999999999</c:v>
                </c:pt>
                <c:pt idx="1396">
                  <c:v>0.23614070000000001</c:v>
                </c:pt>
                <c:pt idx="1397">
                  <c:v>0.23594219999999999</c:v>
                </c:pt>
                <c:pt idx="1398">
                  <c:v>0.2357446</c:v>
                </c:pt>
                <c:pt idx="1399">
                  <c:v>0.2355477</c:v>
                </c:pt>
                <c:pt idx="1400">
                  <c:v>0.23535149999999999</c:v>
                </c:pt>
                <c:pt idx="1401">
                  <c:v>0.23515620000000001</c:v>
                </c:pt>
                <c:pt idx="1402">
                  <c:v>0.23496159999999999</c:v>
                </c:pt>
                <c:pt idx="1403">
                  <c:v>0.2347677</c:v>
                </c:pt>
                <c:pt idx="1404">
                  <c:v>0.2345747</c:v>
                </c:pt>
                <c:pt idx="1405">
                  <c:v>0.23438229999999999</c:v>
                </c:pt>
                <c:pt idx="1406">
                  <c:v>0.2341907</c:v>
                </c:pt>
                <c:pt idx="1407">
                  <c:v>0.23399990000000001</c:v>
                </c:pt>
                <c:pt idx="1408">
                  <c:v>0.23380980000000001</c:v>
                </c:pt>
                <c:pt idx="1409">
                  <c:v>0.23362040000000001</c:v>
                </c:pt>
                <c:pt idx="1410">
                  <c:v>0.23343169999999999</c:v>
                </c:pt>
                <c:pt idx="1411">
                  <c:v>0.2332438</c:v>
                </c:pt>
                <c:pt idx="1412">
                  <c:v>0.2330566</c:v>
                </c:pt>
                <c:pt idx="1413">
                  <c:v>0.23286999999999999</c:v>
                </c:pt>
                <c:pt idx="1414">
                  <c:v>0.23268420000000001</c:v>
                </c:pt>
                <c:pt idx="1415">
                  <c:v>0.23249909999999999</c:v>
                </c:pt>
                <c:pt idx="1416">
                  <c:v>0.23231470000000001</c:v>
                </c:pt>
                <c:pt idx="1417">
                  <c:v>0.232131</c:v>
                </c:pt>
                <c:pt idx="1418">
                  <c:v>0.23194799999999999</c:v>
                </c:pt>
                <c:pt idx="1419">
                  <c:v>0.23176559999999999</c:v>
                </c:pt>
                <c:pt idx="1420">
                  <c:v>0.23158400000000001</c:v>
                </c:pt>
                <c:pt idx="1421">
                  <c:v>0.231403</c:v>
                </c:pt>
                <c:pt idx="1422">
                  <c:v>0.2312227</c:v>
                </c:pt>
                <c:pt idx="1423">
                  <c:v>0.231043</c:v>
                </c:pt>
                <c:pt idx="1424">
                  <c:v>0.23086400000000001</c:v>
                </c:pt>
                <c:pt idx="1425">
                  <c:v>0.23068569999999999</c:v>
                </c:pt>
                <c:pt idx="1426">
                  <c:v>0.23050809999999999</c:v>
                </c:pt>
                <c:pt idx="1427">
                  <c:v>0.23033100000000001</c:v>
                </c:pt>
                <c:pt idx="1428">
                  <c:v>0.23015469999999999</c:v>
                </c:pt>
                <c:pt idx="1429">
                  <c:v>0.22997899999999999</c:v>
                </c:pt>
                <c:pt idx="1430">
                  <c:v>0.22980390000000001</c:v>
                </c:pt>
                <c:pt idx="1431">
                  <c:v>0.22962940000000001</c:v>
                </c:pt>
                <c:pt idx="1432">
                  <c:v>0.22945560000000001</c:v>
                </c:pt>
                <c:pt idx="1433">
                  <c:v>0.2292825</c:v>
                </c:pt>
                <c:pt idx="1434">
                  <c:v>0.22910990000000001</c:v>
                </c:pt>
                <c:pt idx="1435">
                  <c:v>0.228938</c:v>
                </c:pt>
                <c:pt idx="1436">
                  <c:v>0.22876659999999999</c:v>
                </c:pt>
                <c:pt idx="1437">
                  <c:v>0.22859589999999999</c:v>
                </c:pt>
                <c:pt idx="1438">
                  <c:v>0.22842580000000001</c:v>
                </c:pt>
                <c:pt idx="1439">
                  <c:v>0.2282564</c:v>
                </c:pt>
                <c:pt idx="1440">
                  <c:v>0.2280875</c:v>
                </c:pt>
                <c:pt idx="1441">
                  <c:v>0.22791919999999999</c:v>
                </c:pt>
                <c:pt idx="1442">
                  <c:v>0.2277515</c:v>
                </c:pt>
                <c:pt idx="1443">
                  <c:v>0.22758439999999999</c:v>
                </c:pt>
                <c:pt idx="1444">
                  <c:v>0.22741790000000001</c:v>
                </c:pt>
                <c:pt idx="1445">
                  <c:v>0.22725200000000001</c:v>
                </c:pt>
                <c:pt idx="1446">
                  <c:v>0.2270867</c:v>
                </c:pt>
                <c:pt idx="1447">
                  <c:v>0.22692200000000001</c:v>
                </c:pt>
                <c:pt idx="1448">
                  <c:v>0.22675780000000001</c:v>
                </c:pt>
                <c:pt idx="1449">
                  <c:v>0.2265942</c:v>
                </c:pt>
                <c:pt idx="1450">
                  <c:v>0.2264312</c:v>
                </c:pt>
                <c:pt idx="1451">
                  <c:v>0.22626869999999999</c:v>
                </c:pt>
                <c:pt idx="1452">
                  <c:v>0.2261068</c:v>
                </c:pt>
                <c:pt idx="1453">
                  <c:v>0.22594549999999999</c:v>
                </c:pt>
                <c:pt idx="1454">
                  <c:v>0.2257847</c:v>
                </c:pt>
                <c:pt idx="1455">
                  <c:v>0.22562450000000001</c:v>
                </c:pt>
                <c:pt idx="1456">
                  <c:v>0.22546479999999999</c:v>
                </c:pt>
                <c:pt idx="1457">
                  <c:v>0.2253057</c:v>
                </c:pt>
                <c:pt idx="1458">
                  <c:v>0.22514719999999999</c:v>
                </c:pt>
                <c:pt idx="1459">
                  <c:v>0.2249891</c:v>
                </c:pt>
                <c:pt idx="1460">
                  <c:v>0.2248317</c:v>
                </c:pt>
                <c:pt idx="1461">
                  <c:v>0.2246747</c:v>
                </c:pt>
                <c:pt idx="1462">
                  <c:v>0.2245183</c:v>
                </c:pt>
                <c:pt idx="1463">
                  <c:v>0.22436239999999999</c:v>
                </c:pt>
                <c:pt idx="1464">
                  <c:v>0.22420709999999999</c:v>
                </c:pt>
                <c:pt idx="1465">
                  <c:v>0.22405230000000001</c:v>
                </c:pt>
                <c:pt idx="1466">
                  <c:v>0.22389800000000001</c:v>
                </c:pt>
                <c:pt idx="1467">
                  <c:v>0.2237442</c:v>
                </c:pt>
                <c:pt idx="1468">
                  <c:v>0.22359090000000001</c:v>
                </c:pt>
                <c:pt idx="1469">
                  <c:v>0.2234382</c:v>
                </c:pt>
                <c:pt idx="1470">
                  <c:v>0.22328600000000001</c:v>
                </c:pt>
                <c:pt idx="1471">
                  <c:v>0.2231342</c:v>
                </c:pt>
                <c:pt idx="1472">
                  <c:v>0.22298299999999999</c:v>
                </c:pt>
                <c:pt idx="1473">
                  <c:v>0.22283240000000001</c:v>
                </c:pt>
                <c:pt idx="1474">
                  <c:v>0.22268209999999999</c:v>
                </c:pt>
                <c:pt idx="1475">
                  <c:v>0.22253249999999999</c:v>
                </c:pt>
                <c:pt idx="1476">
                  <c:v>0.22238330000000001</c:v>
                </c:pt>
                <c:pt idx="1477">
                  <c:v>0.2222345</c:v>
                </c:pt>
                <c:pt idx="1478">
                  <c:v>0.22208629999999999</c:v>
                </c:pt>
                <c:pt idx="1479">
                  <c:v>0.22193860000000001</c:v>
                </c:pt>
                <c:pt idx="1480">
                  <c:v>0.2217914</c:v>
                </c:pt>
                <c:pt idx="1481">
                  <c:v>0.2216447</c:v>
                </c:pt>
                <c:pt idx="1482">
                  <c:v>0.22149840000000001</c:v>
                </c:pt>
                <c:pt idx="1483">
                  <c:v>0.22135260000000001</c:v>
                </c:pt>
                <c:pt idx="1484">
                  <c:v>0.2212073</c:v>
                </c:pt>
                <c:pt idx="1485">
                  <c:v>0.2210625</c:v>
                </c:pt>
                <c:pt idx="1486">
                  <c:v>0.22091810000000001</c:v>
                </c:pt>
                <c:pt idx="1487">
                  <c:v>0.22077430000000001</c:v>
                </c:pt>
                <c:pt idx="1488">
                  <c:v>0.22063089999999999</c:v>
                </c:pt>
                <c:pt idx="1489">
                  <c:v>0.22048789999999999</c:v>
                </c:pt>
                <c:pt idx="1490">
                  <c:v>0.2203455</c:v>
                </c:pt>
                <c:pt idx="1491">
                  <c:v>0.22020339999999999</c:v>
                </c:pt>
                <c:pt idx="1492">
                  <c:v>0.2200619</c:v>
                </c:pt>
                <c:pt idx="1493">
                  <c:v>0.2199208</c:v>
                </c:pt>
                <c:pt idx="1494">
                  <c:v>0.21978020000000001</c:v>
                </c:pt>
                <c:pt idx="1495">
                  <c:v>0.21964</c:v>
                </c:pt>
                <c:pt idx="1496">
                  <c:v>0.21950030000000001</c:v>
                </c:pt>
                <c:pt idx="1497">
                  <c:v>0.219361</c:v>
                </c:pt>
                <c:pt idx="1498">
                  <c:v>0.21922220000000001</c:v>
                </c:pt>
                <c:pt idx="1499">
                  <c:v>0.2190838</c:v>
                </c:pt>
                <c:pt idx="1500">
                  <c:v>0.2189459</c:v>
                </c:pt>
                <c:pt idx="1501">
                  <c:v>0.21880839999999999</c:v>
                </c:pt>
                <c:pt idx="1502">
                  <c:v>0.21867130000000001</c:v>
                </c:pt>
                <c:pt idx="1503">
                  <c:v>0.2185347</c:v>
                </c:pt>
                <c:pt idx="1504">
                  <c:v>0.2183985</c:v>
                </c:pt>
                <c:pt idx="1505">
                  <c:v>0.21826280000000001</c:v>
                </c:pt>
                <c:pt idx="1506">
                  <c:v>0.2181275</c:v>
                </c:pt>
                <c:pt idx="1507">
                  <c:v>0.21799260000000001</c:v>
                </c:pt>
                <c:pt idx="1508">
                  <c:v>0.2178582</c:v>
                </c:pt>
                <c:pt idx="1509">
                  <c:v>0.2177241</c:v>
                </c:pt>
                <c:pt idx="1510">
                  <c:v>0.21759049999999999</c:v>
                </c:pt>
                <c:pt idx="1511">
                  <c:v>0.2174574</c:v>
                </c:pt>
                <c:pt idx="1512">
                  <c:v>0.21732460000000001</c:v>
                </c:pt>
                <c:pt idx="1513">
                  <c:v>0.2171923</c:v>
                </c:pt>
                <c:pt idx="1514">
                  <c:v>0.21706039999999999</c:v>
                </c:pt>
                <c:pt idx="1515">
                  <c:v>0.21692890000000001</c:v>
                </c:pt>
                <c:pt idx="1516">
                  <c:v>0.21679780000000001</c:v>
                </c:pt>
                <c:pt idx="1517">
                  <c:v>0.2166671</c:v>
                </c:pt>
                <c:pt idx="1518">
                  <c:v>0.2165368</c:v>
                </c:pt>
                <c:pt idx="1519">
                  <c:v>0.21640699999999999</c:v>
                </c:pt>
                <c:pt idx="1520">
                  <c:v>0.21627750000000001</c:v>
                </c:pt>
                <c:pt idx="1521">
                  <c:v>0.21614849999999999</c:v>
                </c:pt>
                <c:pt idx="1522">
                  <c:v>0.21601980000000001</c:v>
                </c:pt>
                <c:pt idx="1523">
                  <c:v>0.21589159999999999</c:v>
                </c:pt>
                <c:pt idx="1524">
                  <c:v>0.2157637</c:v>
                </c:pt>
                <c:pt idx="1525">
                  <c:v>0.2156363</c:v>
                </c:pt>
                <c:pt idx="1526">
                  <c:v>0.21550929999999999</c:v>
                </c:pt>
                <c:pt idx="1527">
                  <c:v>0.21538260000000001</c:v>
                </c:pt>
                <c:pt idx="1528">
                  <c:v>0.21525630000000001</c:v>
                </c:pt>
                <c:pt idx="1529">
                  <c:v>0.2151305</c:v>
                </c:pt>
                <c:pt idx="1530">
                  <c:v>0.215005</c:v>
                </c:pt>
                <c:pt idx="1531">
                  <c:v>0.21487990000000001</c:v>
                </c:pt>
                <c:pt idx="1532">
                  <c:v>0.21475520000000001</c:v>
                </c:pt>
                <c:pt idx="1533">
                  <c:v>0.21463090000000001</c:v>
                </c:pt>
                <c:pt idx="1534">
                  <c:v>0.214507</c:v>
                </c:pt>
                <c:pt idx="1535">
                  <c:v>0.2143834</c:v>
                </c:pt>
                <c:pt idx="1536">
                  <c:v>0.21426020000000001</c:v>
                </c:pt>
                <c:pt idx="1537">
                  <c:v>0.21413740000000001</c:v>
                </c:pt>
                <c:pt idx="1538">
                  <c:v>0.21401500000000001</c:v>
                </c:pt>
                <c:pt idx="1539">
                  <c:v>0.213893</c:v>
                </c:pt>
                <c:pt idx="1540">
                  <c:v>0.2137713</c:v>
                </c:pt>
                <c:pt idx="1541">
                  <c:v>0.21365000000000001</c:v>
                </c:pt>
                <c:pt idx="1542">
                  <c:v>0.2135291</c:v>
                </c:pt>
                <c:pt idx="1543">
                  <c:v>0.2134086</c:v>
                </c:pt>
                <c:pt idx="1544">
                  <c:v>0.21328839999999999</c:v>
                </c:pt>
                <c:pt idx="1545">
                  <c:v>0.21316860000000001</c:v>
                </c:pt>
                <c:pt idx="1546">
                  <c:v>0.21304909999999999</c:v>
                </c:pt>
                <c:pt idx="1547">
                  <c:v>0.21293000000000001</c:v>
                </c:pt>
                <c:pt idx="1548">
                  <c:v>0.21281130000000001</c:v>
                </c:pt>
                <c:pt idx="1549">
                  <c:v>0.21269289999999999</c:v>
                </c:pt>
                <c:pt idx="1550">
                  <c:v>0.21257490000000001</c:v>
                </c:pt>
                <c:pt idx="1551">
                  <c:v>0.21245729999999999</c:v>
                </c:pt>
                <c:pt idx="1552">
                  <c:v>0.21234</c:v>
                </c:pt>
                <c:pt idx="1553">
                  <c:v>0.2122231</c:v>
                </c:pt>
                <c:pt idx="1554">
                  <c:v>0.2121065</c:v>
                </c:pt>
                <c:pt idx="1555">
                  <c:v>0.21199019999999999</c:v>
                </c:pt>
                <c:pt idx="1556">
                  <c:v>0.21187439999999999</c:v>
                </c:pt>
                <c:pt idx="1557">
                  <c:v>0.2117588</c:v>
                </c:pt>
                <c:pt idx="1558">
                  <c:v>0.21164369999999999</c:v>
                </c:pt>
                <c:pt idx="1559">
                  <c:v>0.21152879999999999</c:v>
                </c:pt>
                <c:pt idx="1560">
                  <c:v>0.2114143</c:v>
                </c:pt>
                <c:pt idx="1561">
                  <c:v>0.21130019999999999</c:v>
                </c:pt>
                <c:pt idx="1562">
                  <c:v>0.2111864</c:v>
                </c:pt>
                <c:pt idx="1563">
                  <c:v>0.21107290000000001</c:v>
                </c:pt>
                <c:pt idx="1564">
                  <c:v>0.2109598</c:v>
                </c:pt>
                <c:pt idx="1565">
                  <c:v>0.21084700000000001</c:v>
                </c:pt>
                <c:pt idx="1566">
                  <c:v>0.21073459999999999</c:v>
                </c:pt>
                <c:pt idx="1567">
                  <c:v>0.21062249999999999</c:v>
                </c:pt>
                <c:pt idx="1568">
                  <c:v>0.2105107</c:v>
                </c:pt>
                <c:pt idx="1569">
                  <c:v>0.21039930000000001</c:v>
                </c:pt>
                <c:pt idx="1570">
                  <c:v>0.21028820000000001</c:v>
                </c:pt>
                <c:pt idx="1571">
                  <c:v>0.21017739999999999</c:v>
                </c:pt>
                <c:pt idx="1572">
                  <c:v>0.2100669</c:v>
                </c:pt>
                <c:pt idx="1573">
                  <c:v>0.2099568</c:v>
                </c:pt>
                <c:pt idx="1574">
                  <c:v>0.20984700000000001</c:v>
                </c:pt>
                <c:pt idx="1575">
                  <c:v>0.2097376</c:v>
                </c:pt>
                <c:pt idx="1576">
                  <c:v>0.2096285</c:v>
                </c:pt>
                <c:pt idx="1577">
                  <c:v>0.2095197</c:v>
                </c:pt>
                <c:pt idx="1578">
                  <c:v>0.20941119999999999</c:v>
                </c:pt>
                <c:pt idx="1579">
                  <c:v>0.20930299999999999</c:v>
                </c:pt>
                <c:pt idx="1580">
                  <c:v>0.2091952</c:v>
                </c:pt>
                <c:pt idx="1581">
                  <c:v>0.20908760000000001</c:v>
                </c:pt>
                <c:pt idx="1582">
                  <c:v>0.20898040000000001</c:v>
                </c:pt>
                <c:pt idx="1583">
                  <c:v>0.20887349999999999</c:v>
                </c:pt>
                <c:pt idx="1584">
                  <c:v>0.20876700000000001</c:v>
                </c:pt>
                <c:pt idx="1585">
                  <c:v>0.2086607</c:v>
                </c:pt>
                <c:pt idx="1586">
                  <c:v>0.20855470000000001</c:v>
                </c:pt>
                <c:pt idx="1587">
                  <c:v>0.2084491</c:v>
                </c:pt>
                <c:pt idx="1588">
                  <c:v>0.2083438</c:v>
                </c:pt>
                <c:pt idx="1589">
                  <c:v>0.2082388</c:v>
                </c:pt>
                <c:pt idx="1590">
                  <c:v>0.20813409999999999</c:v>
                </c:pt>
                <c:pt idx="1591">
                  <c:v>0.20802970000000001</c:v>
                </c:pt>
                <c:pt idx="1592">
                  <c:v>0.20792559999999999</c:v>
                </c:pt>
                <c:pt idx="1593">
                  <c:v>0.2078218</c:v>
                </c:pt>
                <c:pt idx="1594">
                  <c:v>0.20771829999999999</c:v>
                </c:pt>
                <c:pt idx="1595">
                  <c:v>0.2076151</c:v>
                </c:pt>
                <c:pt idx="1596">
                  <c:v>0.20751230000000001</c:v>
                </c:pt>
                <c:pt idx="1597">
                  <c:v>0.2074097</c:v>
                </c:pt>
                <c:pt idx="1598">
                  <c:v>0.2073074</c:v>
                </c:pt>
                <c:pt idx="1599">
                  <c:v>0.20720540000000001</c:v>
                </c:pt>
                <c:pt idx="1600">
                  <c:v>0.2071038</c:v>
                </c:pt>
                <c:pt idx="1601">
                  <c:v>0.2070024</c:v>
                </c:pt>
                <c:pt idx="1602">
                  <c:v>0.20690130000000001</c:v>
                </c:pt>
                <c:pt idx="1603">
                  <c:v>0.2068005</c:v>
                </c:pt>
                <c:pt idx="1604">
                  <c:v>0.20669999999999999</c:v>
                </c:pt>
                <c:pt idx="1605">
                  <c:v>0.2065998</c:v>
                </c:pt>
                <c:pt idx="1606">
                  <c:v>0.20649989999999999</c:v>
                </c:pt>
                <c:pt idx="1607">
                  <c:v>0.20640030000000001</c:v>
                </c:pt>
                <c:pt idx="1608">
                  <c:v>0.20630090000000001</c:v>
                </c:pt>
                <c:pt idx="1609">
                  <c:v>0.20620189999999999</c:v>
                </c:pt>
                <c:pt idx="1610">
                  <c:v>0.20610310000000001</c:v>
                </c:pt>
                <c:pt idx="1611">
                  <c:v>0.20600470000000001</c:v>
                </c:pt>
                <c:pt idx="1612">
                  <c:v>0.20590649999999999</c:v>
                </c:pt>
                <c:pt idx="1613">
                  <c:v>0.20580860000000001</c:v>
                </c:pt>
                <c:pt idx="1614">
                  <c:v>0.205711</c:v>
                </c:pt>
                <c:pt idx="1615">
                  <c:v>0.20561360000000001</c:v>
                </c:pt>
                <c:pt idx="1616">
                  <c:v>0.20551659999999999</c:v>
                </c:pt>
                <c:pt idx="1617">
                  <c:v>0.20541980000000001</c:v>
                </c:pt>
                <c:pt idx="1618">
                  <c:v>0.20532329999999999</c:v>
                </c:pt>
                <c:pt idx="1619">
                  <c:v>0.2052271</c:v>
                </c:pt>
                <c:pt idx="1620">
                  <c:v>0.20513120000000001</c:v>
                </c:pt>
                <c:pt idx="1621">
                  <c:v>0.20503550000000001</c:v>
                </c:pt>
                <c:pt idx="1622">
                  <c:v>0.20494019999999999</c:v>
                </c:pt>
                <c:pt idx="1623">
                  <c:v>0.2048451</c:v>
                </c:pt>
                <c:pt idx="1624">
                  <c:v>0.20475019999999999</c:v>
                </c:pt>
                <c:pt idx="1625">
                  <c:v>0.2046557</c:v>
                </c:pt>
                <c:pt idx="1626">
                  <c:v>0.2045614</c:v>
                </c:pt>
                <c:pt idx="1627">
                  <c:v>0.20446739999999999</c:v>
                </c:pt>
                <c:pt idx="1628">
                  <c:v>0.20437359999999999</c:v>
                </c:pt>
                <c:pt idx="1629">
                  <c:v>0.2042802</c:v>
                </c:pt>
                <c:pt idx="1630">
                  <c:v>0.2041869</c:v>
                </c:pt>
                <c:pt idx="1631">
                  <c:v>0.204094</c:v>
                </c:pt>
                <c:pt idx="1632">
                  <c:v>0.2040013</c:v>
                </c:pt>
                <c:pt idx="1633">
                  <c:v>0.2039089</c:v>
                </c:pt>
                <c:pt idx="1634">
                  <c:v>0.20381679999999999</c:v>
                </c:pt>
                <c:pt idx="1635">
                  <c:v>0.20372489999999999</c:v>
                </c:pt>
                <c:pt idx="1636">
                  <c:v>0.20363329999999999</c:v>
                </c:pt>
                <c:pt idx="1637">
                  <c:v>0.2035419</c:v>
                </c:pt>
                <c:pt idx="1638">
                  <c:v>0.20345079999999999</c:v>
                </c:pt>
                <c:pt idx="1639">
                  <c:v>0.20336000000000001</c:v>
                </c:pt>
                <c:pt idx="1640">
                  <c:v>0.20326949999999999</c:v>
                </c:pt>
                <c:pt idx="1641">
                  <c:v>0.2031791</c:v>
                </c:pt>
                <c:pt idx="1642">
                  <c:v>0.20308909999999999</c:v>
                </c:pt>
                <c:pt idx="1643">
                  <c:v>0.20299929999999999</c:v>
                </c:pt>
                <c:pt idx="1644">
                  <c:v>0.2029098</c:v>
                </c:pt>
                <c:pt idx="1645">
                  <c:v>0.20282049999999999</c:v>
                </c:pt>
                <c:pt idx="1646">
                  <c:v>0.20273140000000001</c:v>
                </c:pt>
                <c:pt idx="1647">
                  <c:v>0.20264260000000001</c:v>
                </c:pt>
                <c:pt idx="1648">
                  <c:v>0.20255409999999999</c:v>
                </c:pt>
                <c:pt idx="1649">
                  <c:v>0.2024659</c:v>
                </c:pt>
                <c:pt idx="1650">
                  <c:v>0.2023778</c:v>
                </c:pt>
                <c:pt idx="1651">
                  <c:v>0.2022901</c:v>
                </c:pt>
                <c:pt idx="1652">
                  <c:v>0.20220250000000001</c:v>
                </c:pt>
                <c:pt idx="1653">
                  <c:v>0.2021153</c:v>
                </c:pt>
                <c:pt idx="1654">
                  <c:v>0.20202819999999999</c:v>
                </c:pt>
                <c:pt idx="1655">
                  <c:v>0.2019415</c:v>
                </c:pt>
                <c:pt idx="1656">
                  <c:v>0.2018549</c:v>
                </c:pt>
                <c:pt idx="1657">
                  <c:v>0.2017687</c:v>
                </c:pt>
                <c:pt idx="1658">
                  <c:v>0.20168259999999999</c:v>
                </c:pt>
                <c:pt idx="1659">
                  <c:v>0.20159679999999999</c:v>
                </c:pt>
                <c:pt idx="1660">
                  <c:v>0.2015113</c:v>
                </c:pt>
                <c:pt idx="1661">
                  <c:v>0.20142599999999999</c:v>
                </c:pt>
                <c:pt idx="1662">
                  <c:v>0.20134089999999999</c:v>
                </c:pt>
                <c:pt idx="1663">
                  <c:v>0.20125609999999999</c:v>
                </c:pt>
                <c:pt idx="1664">
                  <c:v>0.2011715</c:v>
                </c:pt>
                <c:pt idx="1665">
                  <c:v>0.20108709999999999</c:v>
                </c:pt>
                <c:pt idx="1666">
                  <c:v>0.20100299999999999</c:v>
                </c:pt>
                <c:pt idx="1667">
                  <c:v>0.20091909999999999</c:v>
                </c:pt>
                <c:pt idx="1668">
                  <c:v>0.2008355</c:v>
                </c:pt>
                <c:pt idx="1669">
                  <c:v>0.20075209999999999</c:v>
                </c:pt>
                <c:pt idx="1670">
                  <c:v>0.20066890000000001</c:v>
                </c:pt>
                <c:pt idx="1671">
                  <c:v>0.20058599999999999</c:v>
                </c:pt>
                <c:pt idx="1672">
                  <c:v>0.2005033</c:v>
                </c:pt>
                <c:pt idx="1673">
                  <c:v>0.20042090000000001</c:v>
                </c:pt>
                <c:pt idx="1674">
                  <c:v>0.20033860000000001</c:v>
                </c:pt>
                <c:pt idx="1675">
                  <c:v>0.20025660000000001</c:v>
                </c:pt>
                <c:pt idx="1676">
                  <c:v>0.20017489999999999</c:v>
                </c:pt>
                <c:pt idx="1677">
                  <c:v>0.2000933</c:v>
                </c:pt>
                <c:pt idx="1678">
                  <c:v>0.200012</c:v>
                </c:pt>
                <c:pt idx="1679">
                  <c:v>0.19993089999999999</c:v>
                </c:pt>
                <c:pt idx="1680">
                  <c:v>0.1998501</c:v>
                </c:pt>
                <c:pt idx="1681">
                  <c:v>0.19976949999999999</c:v>
                </c:pt>
                <c:pt idx="1682">
                  <c:v>0.19968910000000001</c:v>
                </c:pt>
                <c:pt idx="1683">
                  <c:v>0.19960890000000001</c:v>
                </c:pt>
                <c:pt idx="1684">
                  <c:v>0.19952890000000001</c:v>
                </c:pt>
                <c:pt idx="1685">
                  <c:v>0.19944919999999999</c:v>
                </c:pt>
                <c:pt idx="1686">
                  <c:v>0.19936970000000001</c:v>
                </c:pt>
                <c:pt idx="1687">
                  <c:v>0.19929050000000001</c:v>
                </c:pt>
                <c:pt idx="1688">
                  <c:v>0.19921140000000001</c:v>
                </c:pt>
                <c:pt idx="1689">
                  <c:v>0.19913259999999999</c:v>
                </c:pt>
                <c:pt idx="1690">
                  <c:v>0.19905400000000001</c:v>
                </c:pt>
                <c:pt idx="1691">
                  <c:v>0.1989756</c:v>
                </c:pt>
                <c:pt idx="1692">
                  <c:v>0.1988974</c:v>
                </c:pt>
                <c:pt idx="1693">
                  <c:v>0.19881950000000001</c:v>
                </c:pt>
                <c:pt idx="1694">
                  <c:v>0.19874169999999999</c:v>
                </c:pt>
                <c:pt idx="1695">
                  <c:v>0.19866420000000001</c:v>
                </c:pt>
                <c:pt idx="1696">
                  <c:v>0.19858690000000001</c:v>
                </c:pt>
                <c:pt idx="1697">
                  <c:v>0.19850989999999999</c:v>
                </c:pt>
                <c:pt idx="1698">
                  <c:v>0.198433</c:v>
                </c:pt>
                <c:pt idx="1699">
                  <c:v>0.19835639999999999</c:v>
                </c:pt>
                <c:pt idx="1700">
                  <c:v>0.19827990000000001</c:v>
                </c:pt>
                <c:pt idx="1701">
                  <c:v>0.19820370000000001</c:v>
                </c:pt>
                <c:pt idx="1702">
                  <c:v>0.19812769999999999</c:v>
                </c:pt>
                <c:pt idx="1703">
                  <c:v>0.1980519</c:v>
                </c:pt>
                <c:pt idx="1704">
                  <c:v>0.19797629999999999</c:v>
                </c:pt>
                <c:pt idx="1705">
                  <c:v>0.19790099999999999</c:v>
                </c:pt>
                <c:pt idx="1706">
                  <c:v>0.1978258</c:v>
                </c:pt>
                <c:pt idx="1707">
                  <c:v>0.19775090000000001</c:v>
                </c:pt>
                <c:pt idx="1708">
                  <c:v>0.19767609999999999</c:v>
                </c:pt>
                <c:pt idx="1709">
                  <c:v>0.19760159999999999</c:v>
                </c:pt>
                <c:pt idx="1710">
                  <c:v>0.19752720000000001</c:v>
                </c:pt>
                <c:pt idx="1711">
                  <c:v>0.19745309999999999</c:v>
                </c:pt>
                <c:pt idx="1712">
                  <c:v>0.1973792</c:v>
                </c:pt>
                <c:pt idx="1713">
                  <c:v>0.19730549999999999</c:v>
                </c:pt>
                <c:pt idx="1714">
                  <c:v>0.19723199999999999</c:v>
                </c:pt>
                <c:pt idx="1715">
                  <c:v>0.19715869999999999</c:v>
                </c:pt>
                <c:pt idx="1716">
                  <c:v>0.1970856</c:v>
                </c:pt>
                <c:pt idx="1717">
                  <c:v>0.19701279999999999</c:v>
                </c:pt>
                <c:pt idx="1718">
                  <c:v>0.19694010000000001</c:v>
                </c:pt>
                <c:pt idx="1719">
                  <c:v>0.1968676</c:v>
                </c:pt>
                <c:pt idx="1720">
                  <c:v>0.19679530000000001</c:v>
                </c:pt>
                <c:pt idx="1721">
                  <c:v>0.19672319999999999</c:v>
                </c:pt>
                <c:pt idx="1722">
                  <c:v>0.1966514</c:v>
                </c:pt>
                <c:pt idx="1723">
                  <c:v>0.1965797</c:v>
                </c:pt>
                <c:pt idx="1724">
                  <c:v>0.19650819999999999</c:v>
                </c:pt>
                <c:pt idx="1725">
                  <c:v>0.1964369</c:v>
                </c:pt>
                <c:pt idx="1726">
                  <c:v>0.19636580000000001</c:v>
                </c:pt>
                <c:pt idx="1727">
                  <c:v>0.196295</c:v>
                </c:pt>
                <c:pt idx="1728">
                  <c:v>0.19622429999999999</c:v>
                </c:pt>
                <c:pt idx="1729">
                  <c:v>0.19615379999999999</c:v>
                </c:pt>
                <c:pt idx="1730">
                  <c:v>0.19608349999999999</c:v>
                </c:pt>
                <c:pt idx="1731">
                  <c:v>0.1960134</c:v>
                </c:pt>
                <c:pt idx="1732">
                  <c:v>0.19594349999999999</c:v>
                </c:pt>
                <c:pt idx="1733">
                  <c:v>0.19587379999999999</c:v>
                </c:pt>
                <c:pt idx="1734">
                  <c:v>0.19580429999999999</c:v>
                </c:pt>
                <c:pt idx="1735">
                  <c:v>0.19573499999999999</c:v>
                </c:pt>
                <c:pt idx="1736">
                  <c:v>0.1956658</c:v>
                </c:pt>
                <c:pt idx="1737">
                  <c:v>0.19559689999999999</c:v>
                </c:pt>
                <c:pt idx="1738">
                  <c:v>0.19552820000000001</c:v>
                </c:pt>
                <c:pt idx="1739">
                  <c:v>0.19545960000000001</c:v>
                </c:pt>
                <c:pt idx="1740">
                  <c:v>0.19539119999999999</c:v>
                </c:pt>
                <c:pt idx="1741">
                  <c:v>0.1953231</c:v>
                </c:pt>
                <c:pt idx="1742">
                  <c:v>0.19525509999999999</c:v>
                </c:pt>
                <c:pt idx="1743">
                  <c:v>0.19518730000000001</c:v>
                </c:pt>
                <c:pt idx="1744">
                  <c:v>0.19511970000000001</c:v>
                </c:pt>
                <c:pt idx="1745">
                  <c:v>0.19505230000000001</c:v>
                </c:pt>
                <c:pt idx="1746">
                  <c:v>0.19498499999999999</c:v>
                </c:pt>
                <c:pt idx="1747">
                  <c:v>0.19491800000000001</c:v>
                </c:pt>
                <c:pt idx="1748">
                  <c:v>0.1948511</c:v>
                </c:pt>
                <c:pt idx="1749">
                  <c:v>0.1947844</c:v>
                </c:pt>
                <c:pt idx="1750">
                  <c:v>0.194718</c:v>
                </c:pt>
                <c:pt idx="1751">
                  <c:v>0.19465160000000001</c:v>
                </c:pt>
                <c:pt idx="1752">
                  <c:v>0.19458549999999999</c:v>
                </c:pt>
                <c:pt idx="1753">
                  <c:v>0.19451959999999999</c:v>
                </c:pt>
                <c:pt idx="1754">
                  <c:v>0.19445380000000001</c:v>
                </c:pt>
                <c:pt idx="1755">
                  <c:v>0.19438830000000001</c:v>
                </c:pt>
                <c:pt idx="1756">
                  <c:v>0.19432289999999999</c:v>
                </c:pt>
                <c:pt idx="1757">
                  <c:v>0.1942576</c:v>
                </c:pt>
                <c:pt idx="1758">
                  <c:v>0.19419259999999999</c:v>
                </c:pt>
                <c:pt idx="1759">
                  <c:v>0.19412779999999999</c:v>
                </c:pt>
                <c:pt idx="1760">
                  <c:v>0.19406309999999999</c:v>
                </c:pt>
                <c:pt idx="1761">
                  <c:v>0.19399859999999999</c:v>
                </c:pt>
                <c:pt idx="1762">
                  <c:v>0.1939343</c:v>
                </c:pt>
                <c:pt idx="1763">
                  <c:v>0.19387019999999999</c:v>
                </c:pt>
                <c:pt idx="1764">
                  <c:v>0.19380620000000001</c:v>
                </c:pt>
                <c:pt idx="1765">
                  <c:v>0.19374240000000001</c:v>
                </c:pt>
                <c:pt idx="1766">
                  <c:v>0.19367880000000001</c:v>
                </c:pt>
                <c:pt idx="1767">
                  <c:v>0.19361539999999999</c:v>
                </c:pt>
                <c:pt idx="1768">
                  <c:v>0.1935521</c:v>
                </c:pt>
                <c:pt idx="1769">
                  <c:v>0.1934891</c:v>
                </c:pt>
                <c:pt idx="1770">
                  <c:v>0.19342619999999999</c:v>
                </c:pt>
                <c:pt idx="1771">
                  <c:v>0.19336339999999999</c:v>
                </c:pt>
                <c:pt idx="1772">
                  <c:v>0.1933009</c:v>
                </c:pt>
                <c:pt idx="1773">
                  <c:v>0.19323850000000001</c:v>
                </c:pt>
                <c:pt idx="1774">
                  <c:v>0.1931763</c:v>
                </c:pt>
                <c:pt idx="1775">
                  <c:v>0.19311429999999999</c:v>
                </c:pt>
                <c:pt idx="1776">
                  <c:v>0.19305240000000001</c:v>
                </c:pt>
                <c:pt idx="1777">
                  <c:v>0.19299069999999999</c:v>
                </c:pt>
                <c:pt idx="1778">
                  <c:v>0.1929292</c:v>
                </c:pt>
                <c:pt idx="1779">
                  <c:v>0.19286780000000001</c:v>
                </c:pt>
                <c:pt idx="1780">
                  <c:v>0.19280659999999999</c:v>
                </c:pt>
                <c:pt idx="1781">
                  <c:v>0.19274559999999999</c:v>
                </c:pt>
                <c:pt idx="1782">
                  <c:v>0.19268479999999999</c:v>
                </c:pt>
                <c:pt idx="1783">
                  <c:v>0.19262409999999999</c:v>
                </c:pt>
                <c:pt idx="1784">
                  <c:v>0.1925636</c:v>
                </c:pt>
                <c:pt idx="1785">
                  <c:v>0.19250320000000001</c:v>
                </c:pt>
                <c:pt idx="1786">
                  <c:v>0.19244310000000001</c:v>
                </c:pt>
                <c:pt idx="1787">
                  <c:v>0.1923831</c:v>
                </c:pt>
                <c:pt idx="1788">
                  <c:v>0.1923232</c:v>
                </c:pt>
                <c:pt idx="1789">
                  <c:v>0.19226360000000001</c:v>
                </c:pt>
                <c:pt idx="1790">
                  <c:v>0.19220400000000001</c:v>
                </c:pt>
                <c:pt idx="1791">
                  <c:v>0.1921447</c:v>
                </c:pt>
                <c:pt idx="1792">
                  <c:v>0.19208549999999999</c:v>
                </c:pt>
                <c:pt idx="1793">
                  <c:v>0.19202649999999999</c:v>
                </c:pt>
                <c:pt idx="1794">
                  <c:v>0.19196759999999999</c:v>
                </c:pt>
                <c:pt idx="1795">
                  <c:v>0.191909</c:v>
                </c:pt>
                <c:pt idx="1796">
                  <c:v>0.1918504</c:v>
                </c:pt>
                <c:pt idx="1797">
                  <c:v>0.19179209999999999</c:v>
                </c:pt>
                <c:pt idx="1798">
                  <c:v>0.19173390000000001</c:v>
                </c:pt>
                <c:pt idx="1799">
                  <c:v>0.19167580000000001</c:v>
                </c:pt>
                <c:pt idx="1800">
                  <c:v>0.19161790000000001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BF-4D81-9A8B-173CDB027C5A}"/>
            </c:ext>
          </c:extLst>
        </c:ser>
        <c:ser>
          <c:idx val="1"/>
          <c:order val="1"/>
          <c:tx>
            <c:v>V(Q_bar) VS V(Q)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'SRAM Cell SNM Analysis READ SNM'!$D$2:$D$1802</c:f>
              <c:numCache>
                <c:formatCode>General</c:formatCode>
                <c:ptCount val="1801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1.7999989999999999</c:v>
                </c:pt>
                <c:pt idx="17">
                  <c:v>1.7999989999999999</c:v>
                </c:pt>
                <c:pt idx="18">
                  <c:v>1.7999989999999999</c:v>
                </c:pt>
                <c:pt idx="19">
                  <c:v>1.7999989999999999</c:v>
                </c:pt>
                <c:pt idx="20">
                  <c:v>1.7999989999999999</c:v>
                </c:pt>
                <c:pt idx="21">
                  <c:v>1.7999989999999999</c:v>
                </c:pt>
                <c:pt idx="22">
                  <c:v>1.7999989999999999</c:v>
                </c:pt>
                <c:pt idx="23">
                  <c:v>1.7999989999999999</c:v>
                </c:pt>
                <c:pt idx="24">
                  <c:v>1.7999989999999999</c:v>
                </c:pt>
                <c:pt idx="25">
                  <c:v>1.7999989999999999</c:v>
                </c:pt>
                <c:pt idx="26">
                  <c:v>1.7999989999999999</c:v>
                </c:pt>
                <c:pt idx="27">
                  <c:v>1.7999989999999999</c:v>
                </c:pt>
                <c:pt idx="28">
                  <c:v>1.7999989999999999</c:v>
                </c:pt>
                <c:pt idx="29">
                  <c:v>1.7999989999999999</c:v>
                </c:pt>
                <c:pt idx="30">
                  <c:v>1.7999989999999999</c:v>
                </c:pt>
                <c:pt idx="31">
                  <c:v>1.7999989999999999</c:v>
                </c:pt>
                <c:pt idx="32">
                  <c:v>1.7999989999999999</c:v>
                </c:pt>
                <c:pt idx="33">
                  <c:v>1.7999989999999999</c:v>
                </c:pt>
                <c:pt idx="34">
                  <c:v>1.7999989999999999</c:v>
                </c:pt>
                <c:pt idx="35">
                  <c:v>1.7999989999999999</c:v>
                </c:pt>
                <c:pt idx="36">
                  <c:v>1.7999989999999999</c:v>
                </c:pt>
                <c:pt idx="37">
                  <c:v>1.7999989999999999</c:v>
                </c:pt>
                <c:pt idx="38">
                  <c:v>1.7999989999999999</c:v>
                </c:pt>
                <c:pt idx="39">
                  <c:v>1.7999989999999999</c:v>
                </c:pt>
                <c:pt idx="40">
                  <c:v>1.7999989999999999</c:v>
                </c:pt>
                <c:pt idx="41">
                  <c:v>1.7999989999999999</c:v>
                </c:pt>
                <c:pt idx="42">
                  <c:v>1.7999989999999999</c:v>
                </c:pt>
                <c:pt idx="43">
                  <c:v>1.7999989999999999</c:v>
                </c:pt>
                <c:pt idx="44">
                  <c:v>1.7999989999999999</c:v>
                </c:pt>
                <c:pt idx="45">
                  <c:v>1.7999989999999999</c:v>
                </c:pt>
                <c:pt idx="46">
                  <c:v>1.7999989999999999</c:v>
                </c:pt>
                <c:pt idx="47">
                  <c:v>1.7999989999999999</c:v>
                </c:pt>
                <c:pt idx="48">
                  <c:v>1.7999989999999999</c:v>
                </c:pt>
                <c:pt idx="49">
                  <c:v>1.7999989999999999</c:v>
                </c:pt>
                <c:pt idx="50">
                  <c:v>1.7999989999999999</c:v>
                </c:pt>
                <c:pt idx="51">
                  <c:v>1.7999989999999999</c:v>
                </c:pt>
                <c:pt idx="52">
                  <c:v>1.7999989999999999</c:v>
                </c:pt>
                <c:pt idx="53">
                  <c:v>1.7999989999999999</c:v>
                </c:pt>
                <c:pt idx="54">
                  <c:v>1.7999989999999999</c:v>
                </c:pt>
                <c:pt idx="55">
                  <c:v>1.7999989999999999</c:v>
                </c:pt>
                <c:pt idx="56">
                  <c:v>1.7999989999999999</c:v>
                </c:pt>
                <c:pt idx="57">
                  <c:v>1.7999989999999999</c:v>
                </c:pt>
                <c:pt idx="58">
                  <c:v>1.7999989999999999</c:v>
                </c:pt>
                <c:pt idx="59">
                  <c:v>1.7999989999999999</c:v>
                </c:pt>
                <c:pt idx="60">
                  <c:v>1.7999989999999999</c:v>
                </c:pt>
                <c:pt idx="61">
                  <c:v>1.7999989999999999</c:v>
                </c:pt>
                <c:pt idx="62">
                  <c:v>1.799998</c:v>
                </c:pt>
                <c:pt idx="63">
                  <c:v>1.799998</c:v>
                </c:pt>
                <c:pt idx="64">
                  <c:v>1.799998</c:v>
                </c:pt>
                <c:pt idx="65">
                  <c:v>1.799998</c:v>
                </c:pt>
                <c:pt idx="66">
                  <c:v>1.799998</c:v>
                </c:pt>
                <c:pt idx="67">
                  <c:v>1.799998</c:v>
                </c:pt>
                <c:pt idx="68">
                  <c:v>1.799998</c:v>
                </c:pt>
                <c:pt idx="69">
                  <c:v>1.799998</c:v>
                </c:pt>
                <c:pt idx="70">
                  <c:v>1.799998</c:v>
                </c:pt>
                <c:pt idx="71">
                  <c:v>1.799998</c:v>
                </c:pt>
                <c:pt idx="72">
                  <c:v>1.799998</c:v>
                </c:pt>
                <c:pt idx="73">
                  <c:v>1.799998</c:v>
                </c:pt>
                <c:pt idx="74">
                  <c:v>1.799998</c:v>
                </c:pt>
                <c:pt idx="75">
                  <c:v>1.799998</c:v>
                </c:pt>
                <c:pt idx="76">
                  <c:v>1.799998</c:v>
                </c:pt>
                <c:pt idx="77">
                  <c:v>1.799998</c:v>
                </c:pt>
                <c:pt idx="78">
                  <c:v>1.799998</c:v>
                </c:pt>
                <c:pt idx="79">
                  <c:v>1.799998</c:v>
                </c:pt>
                <c:pt idx="80">
                  <c:v>1.7999970000000001</c:v>
                </c:pt>
                <c:pt idx="81">
                  <c:v>1.7999970000000001</c:v>
                </c:pt>
                <c:pt idx="82">
                  <c:v>1.7999970000000001</c:v>
                </c:pt>
                <c:pt idx="83">
                  <c:v>1.7999970000000001</c:v>
                </c:pt>
                <c:pt idx="84">
                  <c:v>1.7999970000000001</c:v>
                </c:pt>
                <c:pt idx="85">
                  <c:v>1.7999970000000001</c:v>
                </c:pt>
                <c:pt idx="86">
                  <c:v>1.7999970000000001</c:v>
                </c:pt>
                <c:pt idx="87">
                  <c:v>1.7999970000000001</c:v>
                </c:pt>
                <c:pt idx="88">
                  <c:v>1.7999970000000001</c:v>
                </c:pt>
                <c:pt idx="89">
                  <c:v>1.7999970000000001</c:v>
                </c:pt>
                <c:pt idx="90">
                  <c:v>1.7999970000000001</c:v>
                </c:pt>
                <c:pt idx="91">
                  <c:v>1.7999970000000001</c:v>
                </c:pt>
                <c:pt idx="92">
                  <c:v>1.7999959999999999</c:v>
                </c:pt>
                <c:pt idx="93">
                  <c:v>1.7999959999999999</c:v>
                </c:pt>
                <c:pt idx="94">
                  <c:v>1.7999959999999999</c:v>
                </c:pt>
                <c:pt idx="95">
                  <c:v>1.7999959999999999</c:v>
                </c:pt>
                <c:pt idx="96">
                  <c:v>1.7999959999999999</c:v>
                </c:pt>
                <c:pt idx="97">
                  <c:v>1.7999959999999999</c:v>
                </c:pt>
                <c:pt idx="98">
                  <c:v>1.7999959999999999</c:v>
                </c:pt>
                <c:pt idx="99">
                  <c:v>1.7999959999999999</c:v>
                </c:pt>
                <c:pt idx="100">
                  <c:v>1.7999959999999999</c:v>
                </c:pt>
                <c:pt idx="101">
                  <c:v>1.7999959999999999</c:v>
                </c:pt>
                <c:pt idx="102">
                  <c:v>1.799995</c:v>
                </c:pt>
                <c:pt idx="103">
                  <c:v>1.799995</c:v>
                </c:pt>
                <c:pt idx="104">
                  <c:v>1.799995</c:v>
                </c:pt>
                <c:pt idx="105">
                  <c:v>1.799995</c:v>
                </c:pt>
                <c:pt idx="106">
                  <c:v>1.799995</c:v>
                </c:pt>
                <c:pt idx="107">
                  <c:v>1.799995</c:v>
                </c:pt>
                <c:pt idx="108">
                  <c:v>1.799995</c:v>
                </c:pt>
                <c:pt idx="109">
                  <c:v>1.7999940000000001</c:v>
                </c:pt>
                <c:pt idx="110">
                  <c:v>1.7999940000000001</c:v>
                </c:pt>
                <c:pt idx="111">
                  <c:v>1.7999940000000001</c:v>
                </c:pt>
                <c:pt idx="112">
                  <c:v>1.7999940000000001</c:v>
                </c:pt>
                <c:pt idx="113">
                  <c:v>1.7999940000000001</c:v>
                </c:pt>
                <c:pt idx="114">
                  <c:v>1.7999940000000001</c:v>
                </c:pt>
                <c:pt idx="115">
                  <c:v>1.799993</c:v>
                </c:pt>
                <c:pt idx="116">
                  <c:v>1.799993</c:v>
                </c:pt>
                <c:pt idx="117">
                  <c:v>1.799993</c:v>
                </c:pt>
                <c:pt idx="118">
                  <c:v>1.799993</c:v>
                </c:pt>
                <c:pt idx="119">
                  <c:v>1.799993</c:v>
                </c:pt>
                <c:pt idx="120">
                  <c:v>1.799992</c:v>
                </c:pt>
                <c:pt idx="121">
                  <c:v>1.799992</c:v>
                </c:pt>
                <c:pt idx="122">
                  <c:v>1.799992</c:v>
                </c:pt>
                <c:pt idx="123">
                  <c:v>1.799992</c:v>
                </c:pt>
                <c:pt idx="124">
                  <c:v>1.799992</c:v>
                </c:pt>
                <c:pt idx="125">
                  <c:v>1.7999909999999999</c:v>
                </c:pt>
                <c:pt idx="126">
                  <c:v>1.7999909999999999</c:v>
                </c:pt>
                <c:pt idx="127">
                  <c:v>1.7999909999999999</c:v>
                </c:pt>
                <c:pt idx="128">
                  <c:v>1.7999909999999999</c:v>
                </c:pt>
                <c:pt idx="129">
                  <c:v>1.79999</c:v>
                </c:pt>
                <c:pt idx="130">
                  <c:v>1.79999</c:v>
                </c:pt>
                <c:pt idx="131">
                  <c:v>1.79999</c:v>
                </c:pt>
                <c:pt idx="132">
                  <c:v>1.79999</c:v>
                </c:pt>
                <c:pt idx="133">
                  <c:v>1.7999890000000001</c:v>
                </c:pt>
                <c:pt idx="134">
                  <c:v>1.7999890000000001</c:v>
                </c:pt>
                <c:pt idx="135">
                  <c:v>1.7999890000000001</c:v>
                </c:pt>
                <c:pt idx="136">
                  <c:v>1.7999879999999999</c:v>
                </c:pt>
                <c:pt idx="137">
                  <c:v>1.7999879999999999</c:v>
                </c:pt>
                <c:pt idx="138">
                  <c:v>1.7999879999999999</c:v>
                </c:pt>
                <c:pt idx="139">
                  <c:v>1.799987</c:v>
                </c:pt>
                <c:pt idx="140">
                  <c:v>1.799987</c:v>
                </c:pt>
                <c:pt idx="141">
                  <c:v>1.799987</c:v>
                </c:pt>
                <c:pt idx="142">
                  <c:v>1.7999860000000001</c:v>
                </c:pt>
                <c:pt idx="143">
                  <c:v>1.7999860000000001</c:v>
                </c:pt>
                <c:pt idx="144">
                  <c:v>1.7999860000000001</c:v>
                </c:pt>
                <c:pt idx="145">
                  <c:v>1.7999849999999999</c:v>
                </c:pt>
                <c:pt idx="146">
                  <c:v>1.7999849999999999</c:v>
                </c:pt>
                <c:pt idx="147">
                  <c:v>1.799984</c:v>
                </c:pt>
                <c:pt idx="148">
                  <c:v>1.799984</c:v>
                </c:pt>
                <c:pt idx="149">
                  <c:v>1.799984</c:v>
                </c:pt>
                <c:pt idx="150">
                  <c:v>1.7999830000000001</c:v>
                </c:pt>
                <c:pt idx="151">
                  <c:v>1.7999830000000001</c:v>
                </c:pt>
                <c:pt idx="152">
                  <c:v>1.799982</c:v>
                </c:pt>
                <c:pt idx="153">
                  <c:v>1.799982</c:v>
                </c:pt>
                <c:pt idx="154">
                  <c:v>1.7999810000000001</c:v>
                </c:pt>
                <c:pt idx="155">
                  <c:v>1.7999810000000001</c:v>
                </c:pt>
                <c:pt idx="156">
                  <c:v>1.7999799999999999</c:v>
                </c:pt>
                <c:pt idx="157">
                  <c:v>1.7999799999999999</c:v>
                </c:pt>
                <c:pt idx="158">
                  <c:v>1.799979</c:v>
                </c:pt>
                <c:pt idx="159">
                  <c:v>1.7999780000000001</c:v>
                </c:pt>
                <c:pt idx="160">
                  <c:v>1.7999780000000001</c:v>
                </c:pt>
                <c:pt idx="161">
                  <c:v>1.7999769999999999</c:v>
                </c:pt>
                <c:pt idx="162">
                  <c:v>1.7999769999999999</c:v>
                </c:pt>
                <c:pt idx="163">
                  <c:v>1.799976</c:v>
                </c:pt>
                <c:pt idx="164">
                  <c:v>1.7999750000000001</c:v>
                </c:pt>
                <c:pt idx="165">
                  <c:v>1.7999750000000001</c:v>
                </c:pt>
                <c:pt idx="166">
                  <c:v>1.799974</c:v>
                </c:pt>
                <c:pt idx="167">
                  <c:v>1.799973</c:v>
                </c:pt>
                <c:pt idx="168">
                  <c:v>1.7999719999999999</c:v>
                </c:pt>
                <c:pt idx="169">
                  <c:v>1.7999719999999999</c:v>
                </c:pt>
                <c:pt idx="170">
                  <c:v>1.799971</c:v>
                </c:pt>
                <c:pt idx="171">
                  <c:v>1.7999700000000001</c:v>
                </c:pt>
                <c:pt idx="172">
                  <c:v>1.7999689999999999</c:v>
                </c:pt>
                <c:pt idx="173">
                  <c:v>1.799968</c:v>
                </c:pt>
                <c:pt idx="174">
                  <c:v>1.799968</c:v>
                </c:pt>
                <c:pt idx="175">
                  <c:v>1.7999670000000001</c:v>
                </c:pt>
                <c:pt idx="176">
                  <c:v>1.799966</c:v>
                </c:pt>
                <c:pt idx="177">
                  <c:v>1.799965</c:v>
                </c:pt>
                <c:pt idx="178">
                  <c:v>1.7999639999999999</c:v>
                </c:pt>
                <c:pt idx="179">
                  <c:v>1.799963</c:v>
                </c:pt>
                <c:pt idx="180">
                  <c:v>1.7999620000000001</c:v>
                </c:pt>
                <c:pt idx="181">
                  <c:v>1.7999609999999999</c:v>
                </c:pt>
                <c:pt idx="182">
                  <c:v>1.79996</c:v>
                </c:pt>
                <c:pt idx="183">
                  <c:v>1.7999590000000001</c:v>
                </c:pt>
                <c:pt idx="184">
                  <c:v>1.7999579999999999</c:v>
                </c:pt>
                <c:pt idx="185">
                  <c:v>1.7999559999999999</c:v>
                </c:pt>
                <c:pt idx="186">
                  <c:v>1.799955</c:v>
                </c:pt>
                <c:pt idx="187">
                  <c:v>1.7999540000000001</c:v>
                </c:pt>
                <c:pt idx="188">
                  <c:v>1.7999529999999999</c:v>
                </c:pt>
                <c:pt idx="189">
                  <c:v>1.7999510000000001</c:v>
                </c:pt>
                <c:pt idx="190">
                  <c:v>1.7999499999999999</c:v>
                </c:pt>
                <c:pt idx="191">
                  <c:v>1.799949</c:v>
                </c:pt>
                <c:pt idx="192">
                  <c:v>1.799947</c:v>
                </c:pt>
                <c:pt idx="193">
                  <c:v>1.799946</c:v>
                </c:pt>
                <c:pt idx="194">
                  <c:v>1.7999449999999999</c:v>
                </c:pt>
                <c:pt idx="195">
                  <c:v>1.7999430000000001</c:v>
                </c:pt>
                <c:pt idx="196">
                  <c:v>1.799941</c:v>
                </c:pt>
                <c:pt idx="197">
                  <c:v>1.7999400000000001</c:v>
                </c:pt>
                <c:pt idx="198">
                  <c:v>1.799938</c:v>
                </c:pt>
                <c:pt idx="199">
                  <c:v>1.7999369999999999</c:v>
                </c:pt>
                <c:pt idx="200">
                  <c:v>1.7999350000000001</c:v>
                </c:pt>
                <c:pt idx="201">
                  <c:v>1.799933</c:v>
                </c:pt>
                <c:pt idx="202">
                  <c:v>1.7999309999999999</c:v>
                </c:pt>
                <c:pt idx="203">
                  <c:v>1.7999289999999999</c:v>
                </c:pt>
                <c:pt idx="204">
                  <c:v>1.7999270000000001</c:v>
                </c:pt>
                <c:pt idx="205">
                  <c:v>1.799925</c:v>
                </c:pt>
                <c:pt idx="206">
                  <c:v>1.7999229999999999</c:v>
                </c:pt>
                <c:pt idx="207">
                  <c:v>1.7999210000000001</c:v>
                </c:pt>
                <c:pt idx="208">
                  <c:v>1.799919</c:v>
                </c:pt>
                <c:pt idx="209">
                  <c:v>1.799917</c:v>
                </c:pt>
                <c:pt idx="210">
                  <c:v>1.7999149999999999</c:v>
                </c:pt>
                <c:pt idx="211">
                  <c:v>1.799912</c:v>
                </c:pt>
                <c:pt idx="212">
                  <c:v>1.7999099999999999</c:v>
                </c:pt>
                <c:pt idx="213">
                  <c:v>1.7999080000000001</c:v>
                </c:pt>
                <c:pt idx="214">
                  <c:v>1.7999050000000001</c:v>
                </c:pt>
                <c:pt idx="215">
                  <c:v>1.799903</c:v>
                </c:pt>
                <c:pt idx="216">
                  <c:v>1.7999000000000001</c:v>
                </c:pt>
                <c:pt idx="217">
                  <c:v>1.7998970000000001</c:v>
                </c:pt>
                <c:pt idx="218">
                  <c:v>1.7998940000000001</c:v>
                </c:pt>
                <c:pt idx="219">
                  <c:v>1.799892</c:v>
                </c:pt>
                <c:pt idx="220">
                  <c:v>1.7998890000000001</c:v>
                </c:pt>
                <c:pt idx="221">
                  <c:v>1.7998860000000001</c:v>
                </c:pt>
                <c:pt idx="222">
                  <c:v>1.7998829999999999</c:v>
                </c:pt>
                <c:pt idx="223">
                  <c:v>1.799879</c:v>
                </c:pt>
                <c:pt idx="224">
                  <c:v>1.799876</c:v>
                </c:pt>
                <c:pt idx="225">
                  <c:v>1.7998730000000001</c:v>
                </c:pt>
                <c:pt idx="226">
                  <c:v>1.7998689999999999</c:v>
                </c:pt>
                <c:pt idx="227">
                  <c:v>1.799866</c:v>
                </c:pt>
                <c:pt idx="228">
                  <c:v>1.7998620000000001</c:v>
                </c:pt>
                <c:pt idx="229">
                  <c:v>1.7998590000000001</c:v>
                </c:pt>
                <c:pt idx="230">
                  <c:v>1.799855</c:v>
                </c:pt>
                <c:pt idx="231">
                  <c:v>1.7998510000000001</c:v>
                </c:pt>
                <c:pt idx="232">
                  <c:v>1.799847</c:v>
                </c:pt>
                <c:pt idx="233">
                  <c:v>1.7998430000000001</c:v>
                </c:pt>
                <c:pt idx="234">
                  <c:v>1.799839</c:v>
                </c:pt>
                <c:pt idx="235">
                  <c:v>1.7998339999999999</c:v>
                </c:pt>
                <c:pt idx="236">
                  <c:v>1.79983</c:v>
                </c:pt>
                <c:pt idx="237">
                  <c:v>1.799825</c:v>
                </c:pt>
                <c:pt idx="238">
                  <c:v>1.7998209999999999</c:v>
                </c:pt>
                <c:pt idx="239">
                  <c:v>1.7998160000000001</c:v>
                </c:pt>
                <c:pt idx="240">
                  <c:v>1.799811</c:v>
                </c:pt>
                <c:pt idx="241">
                  <c:v>1.799806</c:v>
                </c:pt>
                <c:pt idx="242">
                  <c:v>1.799801</c:v>
                </c:pt>
                <c:pt idx="243">
                  <c:v>1.799795</c:v>
                </c:pt>
                <c:pt idx="244">
                  <c:v>1.79979</c:v>
                </c:pt>
                <c:pt idx="245">
                  <c:v>1.7997840000000001</c:v>
                </c:pt>
                <c:pt idx="246">
                  <c:v>1.7997780000000001</c:v>
                </c:pt>
                <c:pt idx="247">
                  <c:v>1.7997730000000001</c:v>
                </c:pt>
                <c:pt idx="248">
                  <c:v>1.799766</c:v>
                </c:pt>
                <c:pt idx="249">
                  <c:v>1.79976</c:v>
                </c:pt>
                <c:pt idx="250">
                  <c:v>1.7997540000000001</c:v>
                </c:pt>
                <c:pt idx="251">
                  <c:v>1.799747</c:v>
                </c:pt>
                <c:pt idx="252">
                  <c:v>1.7997399999999999</c:v>
                </c:pt>
                <c:pt idx="253">
                  <c:v>1.7997339999999999</c:v>
                </c:pt>
                <c:pt idx="254">
                  <c:v>1.7997259999999999</c:v>
                </c:pt>
                <c:pt idx="255">
                  <c:v>1.7997190000000001</c:v>
                </c:pt>
                <c:pt idx="256">
                  <c:v>1.799712</c:v>
                </c:pt>
                <c:pt idx="257">
                  <c:v>1.799704</c:v>
                </c:pt>
                <c:pt idx="258">
                  <c:v>1.799696</c:v>
                </c:pt>
                <c:pt idx="259">
                  <c:v>1.799688</c:v>
                </c:pt>
                <c:pt idx="260">
                  <c:v>1.7996799999999999</c:v>
                </c:pt>
                <c:pt idx="261">
                  <c:v>1.799671</c:v>
                </c:pt>
                <c:pt idx="262">
                  <c:v>1.799663</c:v>
                </c:pt>
                <c:pt idx="263">
                  <c:v>1.7996540000000001</c:v>
                </c:pt>
                <c:pt idx="264">
                  <c:v>1.7996449999999999</c:v>
                </c:pt>
                <c:pt idx="265">
                  <c:v>1.7996350000000001</c:v>
                </c:pt>
                <c:pt idx="266">
                  <c:v>1.7996259999999999</c:v>
                </c:pt>
                <c:pt idx="267">
                  <c:v>1.7996160000000001</c:v>
                </c:pt>
                <c:pt idx="268">
                  <c:v>1.799606</c:v>
                </c:pt>
                <c:pt idx="269">
                  <c:v>1.7995950000000001</c:v>
                </c:pt>
                <c:pt idx="270">
                  <c:v>1.799585</c:v>
                </c:pt>
                <c:pt idx="271">
                  <c:v>1.799574</c:v>
                </c:pt>
                <c:pt idx="272">
                  <c:v>1.7995620000000001</c:v>
                </c:pt>
                <c:pt idx="273">
                  <c:v>1.7995509999999999</c:v>
                </c:pt>
                <c:pt idx="274">
                  <c:v>1.799539</c:v>
                </c:pt>
                <c:pt idx="275">
                  <c:v>1.7995270000000001</c:v>
                </c:pt>
                <c:pt idx="276">
                  <c:v>1.799515</c:v>
                </c:pt>
                <c:pt idx="277">
                  <c:v>1.7995019999999999</c:v>
                </c:pt>
                <c:pt idx="278">
                  <c:v>1.7994889999999999</c:v>
                </c:pt>
                <c:pt idx="279">
                  <c:v>1.7994749999999999</c:v>
                </c:pt>
                <c:pt idx="280">
                  <c:v>1.7994619999999999</c:v>
                </c:pt>
                <c:pt idx="281">
                  <c:v>1.799447</c:v>
                </c:pt>
                <c:pt idx="282">
                  <c:v>1.7994330000000001</c:v>
                </c:pt>
                <c:pt idx="283">
                  <c:v>1.799418</c:v>
                </c:pt>
                <c:pt idx="284">
                  <c:v>1.7994030000000001</c:v>
                </c:pt>
                <c:pt idx="285">
                  <c:v>1.7993870000000001</c:v>
                </c:pt>
                <c:pt idx="286">
                  <c:v>1.7993710000000001</c:v>
                </c:pt>
                <c:pt idx="287">
                  <c:v>1.799355</c:v>
                </c:pt>
                <c:pt idx="288">
                  <c:v>1.7993380000000001</c:v>
                </c:pt>
                <c:pt idx="289">
                  <c:v>1.7993209999999999</c:v>
                </c:pt>
                <c:pt idx="290">
                  <c:v>1.7993030000000001</c:v>
                </c:pt>
                <c:pt idx="291">
                  <c:v>1.799285</c:v>
                </c:pt>
                <c:pt idx="292">
                  <c:v>1.7992669999999999</c:v>
                </c:pt>
                <c:pt idx="293">
                  <c:v>1.799248</c:v>
                </c:pt>
                <c:pt idx="294">
                  <c:v>1.799228</c:v>
                </c:pt>
                <c:pt idx="295">
                  <c:v>1.7992079999999999</c:v>
                </c:pt>
                <c:pt idx="296">
                  <c:v>1.799188</c:v>
                </c:pt>
                <c:pt idx="297">
                  <c:v>1.799167</c:v>
                </c:pt>
                <c:pt idx="298">
                  <c:v>1.799145</c:v>
                </c:pt>
                <c:pt idx="299">
                  <c:v>1.799123</c:v>
                </c:pt>
                <c:pt idx="300">
                  <c:v>1.7991010000000001</c:v>
                </c:pt>
                <c:pt idx="301">
                  <c:v>1.799077</c:v>
                </c:pt>
                <c:pt idx="302">
                  <c:v>1.7990539999999999</c:v>
                </c:pt>
                <c:pt idx="303">
                  <c:v>1.799029</c:v>
                </c:pt>
                <c:pt idx="304">
                  <c:v>1.799004</c:v>
                </c:pt>
                <c:pt idx="305">
                  <c:v>1.7989790000000001</c:v>
                </c:pt>
                <c:pt idx="306">
                  <c:v>1.798953</c:v>
                </c:pt>
                <c:pt idx="307">
                  <c:v>1.798926</c:v>
                </c:pt>
                <c:pt idx="308">
                  <c:v>1.7988980000000001</c:v>
                </c:pt>
                <c:pt idx="309">
                  <c:v>1.79887</c:v>
                </c:pt>
                <c:pt idx="310">
                  <c:v>1.7988409999999999</c:v>
                </c:pt>
                <c:pt idx="311">
                  <c:v>1.7988120000000001</c:v>
                </c:pt>
                <c:pt idx="312">
                  <c:v>1.798781</c:v>
                </c:pt>
                <c:pt idx="313">
                  <c:v>1.7987500000000001</c:v>
                </c:pt>
                <c:pt idx="314">
                  <c:v>1.798718</c:v>
                </c:pt>
                <c:pt idx="315">
                  <c:v>1.798686</c:v>
                </c:pt>
                <c:pt idx="316">
                  <c:v>1.7986519999999999</c:v>
                </c:pt>
                <c:pt idx="317">
                  <c:v>1.7986180000000001</c:v>
                </c:pt>
                <c:pt idx="318">
                  <c:v>1.798583</c:v>
                </c:pt>
                <c:pt idx="319">
                  <c:v>1.7985469999999999</c:v>
                </c:pt>
                <c:pt idx="320">
                  <c:v>1.7985100000000001</c:v>
                </c:pt>
                <c:pt idx="321">
                  <c:v>1.798473</c:v>
                </c:pt>
                <c:pt idx="322">
                  <c:v>1.7984340000000001</c:v>
                </c:pt>
                <c:pt idx="323">
                  <c:v>1.798394</c:v>
                </c:pt>
                <c:pt idx="324">
                  <c:v>1.798354</c:v>
                </c:pt>
                <c:pt idx="325">
                  <c:v>1.7983119999999999</c:v>
                </c:pt>
                <c:pt idx="326">
                  <c:v>1.79827</c:v>
                </c:pt>
                <c:pt idx="327">
                  <c:v>1.7982260000000001</c:v>
                </c:pt>
                <c:pt idx="328">
                  <c:v>1.7981819999999999</c:v>
                </c:pt>
                <c:pt idx="329">
                  <c:v>1.798136</c:v>
                </c:pt>
                <c:pt idx="330">
                  <c:v>1.798089</c:v>
                </c:pt>
                <c:pt idx="331">
                  <c:v>1.798041</c:v>
                </c:pt>
                <c:pt idx="332">
                  <c:v>1.797992</c:v>
                </c:pt>
                <c:pt idx="333">
                  <c:v>1.7979419999999999</c:v>
                </c:pt>
                <c:pt idx="334">
                  <c:v>1.7978909999999999</c:v>
                </c:pt>
                <c:pt idx="335">
                  <c:v>1.797838</c:v>
                </c:pt>
                <c:pt idx="336">
                  <c:v>1.797784</c:v>
                </c:pt>
                <c:pt idx="337">
                  <c:v>1.7977289999999999</c:v>
                </c:pt>
                <c:pt idx="338">
                  <c:v>1.7976730000000001</c:v>
                </c:pt>
                <c:pt idx="339">
                  <c:v>1.797615</c:v>
                </c:pt>
                <c:pt idx="340">
                  <c:v>1.7975559999999999</c:v>
                </c:pt>
                <c:pt idx="341">
                  <c:v>1.7974950000000001</c:v>
                </c:pt>
                <c:pt idx="342">
                  <c:v>1.7974330000000001</c:v>
                </c:pt>
                <c:pt idx="343">
                  <c:v>1.7973699999999999</c:v>
                </c:pt>
                <c:pt idx="344">
                  <c:v>1.7973049999999999</c:v>
                </c:pt>
                <c:pt idx="345">
                  <c:v>1.7972379999999999</c:v>
                </c:pt>
                <c:pt idx="346">
                  <c:v>1.7971699999999999</c:v>
                </c:pt>
                <c:pt idx="347">
                  <c:v>1.7971010000000001</c:v>
                </c:pt>
                <c:pt idx="348">
                  <c:v>1.797029</c:v>
                </c:pt>
                <c:pt idx="349">
                  <c:v>1.796956</c:v>
                </c:pt>
                <c:pt idx="350">
                  <c:v>1.7968820000000001</c:v>
                </c:pt>
                <c:pt idx="351">
                  <c:v>1.796805</c:v>
                </c:pt>
                <c:pt idx="352">
                  <c:v>1.796727</c:v>
                </c:pt>
                <c:pt idx="353">
                  <c:v>1.7966470000000001</c:v>
                </c:pt>
                <c:pt idx="354">
                  <c:v>1.7965660000000001</c:v>
                </c:pt>
                <c:pt idx="355">
                  <c:v>1.7964819999999999</c:v>
                </c:pt>
                <c:pt idx="356">
                  <c:v>1.7963960000000001</c:v>
                </c:pt>
                <c:pt idx="357">
                  <c:v>1.7963089999999999</c:v>
                </c:pt>
                <c:pt idx="358">
                  <c:v>1.796219</c:v>
                </c:pt>
                <c:pt idx="359">
                  <c:v>1.796127</c:v>
                </c:pt>
                <c:pt idx="360">
                  <c:v>1.796033</c:v>
                </c:pt>
                <c:pt idx="361">
                  <c:v>1.7959369999999999</c:v>
                </c:pt>
                <c:pt idx="362">
                  <c:v>1.795839</c:v>
                </c:pt>
                <c:pt idx="363">
                  <c:v>1.795739</c:v>
                </c:pt>
                <c:pt idx="364">
                  <c:v>1.795636</c:v>
                </c:pt>
                <c:pt idx="365">
                  <c:v>1.795531</c:v>
                </c:pt>
                <c:pt idx="366">
                  <c:v>1.7954239999999999</c:v>
                </c:pt>
                <c:pt idx="367">
                  <c:v>1.7953140000000001</c:v>
                </c:pt>
                <c:pt idx="368">
                  <c:v>1.795201</c:v>
                </c:pt>
                <c:pt idx="369">
                  <c:v>1.7950870000000001</c:v>
                </c:pt>
                <c:pt idx="370">
                  <c:v>1.794969</c:v>
                </c:pt>
                <c:pt idx="371">
                  <c:v>1.7948489999999999</c:v>
                </c:pt>
                <c:pt idx="372">
                  <c:v>1.794726</c:v>
                </c:pt>
                <c:pt idx="373">
                  <c:v>1.7946</c:v>
                </c:pt>
                <c:pt idx="374">
                  <c:v>1.7944720000000001</c:v>
                </c:pt>
                <c:pt idx="375">
                  <c:v>1.794341</c:v>
                </c:pt>
                <c:pt idx="376">
                  <c:v>1.7942070000000001</c:v>
                </c:pt>
                <c:pt idx="377">
                  <c:v>1.7940689999999999</c:v>
                </c:pt>
                <c:pt idx="378">
                  <c:v>1.7939290000000001</c:v>
                </c:pt>
                <c:pt idx="379">
                  <c:v>1.7937860000000001</c:v>
                </c:pt>
                <c:pt idx="380">
                  <c:v>1.793639</c:v>
                </c:pt>
                <c:pt idx="381">
                  <c:v>1.7934890000000001</c:v>
                </c:pt>
                <c:pt idx="382">
                  <c:v>1.793336</c:v>
                </c:pt>
                <c:pt idx="383">
                  <c:v>1.79318</c:v>
                </c:pt>
                <c:pt idx="384">
                  <c:v>1.7930200000000001</c:v>
                </c:pt>
                <c:pt idx="385">
                  <c:v>1.7928569999999999</c:v>
                </c:pt>
                <c:pt idx="386">
                  <c:v>1.7926899999999999</c:v>
                </c:pt>
                <c:pt idx="387">
                  <c:v>1.792519</c:v>
                </c:pt>
                <c:pt idx="388">
                  <c:v>1.7923450000000001</c:v>
                </c:pt>
                <c:pt idx="389">
                  <c:v>1.7921670000000001</c:v>
                </c:pt>
                <c:pt idx="390">
                  <c:v>1.7919849999999999</c:v>
                </c:pt>
                <c:pt idx="391">
                  <c:v>1.7917989999999999</c:v>
                </c:pt>
                <c:pt idx="392">
                  <c:v>1.791609</c:v>
                </c:pt>
                <c:pt idx="393">
                  <c:v>1.791415</c:v>
                </c:pt>
                <c:pt idx="394">
                  <c:v>1.7912170000000001</c:v>
                </c:pt>
                <c:pt idx="395">
                  <c:v>1.7910140000000001</c:v>
                </c:pt>
                <c:pt idx="396">
                  <c:v>1.790807</c:v>
                </c:pt>
                <c:pt idx="397">
                  <c:v>1.7905960000000001</c:v>
                </c:pt>
                <c:pt idx="398">
                  <c:v>1.7903800000000001</c:v>
                </c:pt>
                <c:pt idx="399">
                  <c:v>1.79016</c:v>
                </c:pt>
                <c:pt idx="400">
                  <c:v>1.7899350000000001</c:v>
                </c:pt>
                <c:pt idx="401">
                  <c:v>1.7897050000000001</c:v>
                </c:pt>
                <c:pt idx="402">
                  <c:v>1.789471</c:v>
                </c:pt>
                <c:pt idx="403">
                  <c:v>1.789231</c:v>
                </c:pt>
                <c:pt idx="404">
                  <c:v>1.7889870000000001</c:v>
                </c:pt>
                <c:pt idx="405">
                  <c:v>1.788737</c:v>
                </c:pt>
                <c:pt idx="406">
                  <c:v>1.7884819999999999</c:v>
                </c:pt>
                <c:pt idx="407">
                  <c:v>1.788222</c:v>
                </c:pt>
                <c:pt idx="408">
                  <c:v>1.7879560000000001</c:v>
                </c:pt>
                <c:pt idx="409">
                  <c:v>1.787685</c:v>
                </c:pt>
                <c:pt idx="410">
                  <c:v>1.7874080000000001</c:v>
                </c:pt>
                <c:pt idx="411">
                  <c:v>1.787126</c:v>
                </c:pt>
                <c:pt idx="412">
                  <c:v>1.7868379999999999</c:v>
                </c:pt>
                <c:pt idx="413">
                  <c:v>1.786543</c:v>
                </c:pt>
                <c:pt idx="414">
                  <c:v>1.786243</c:v>
                </c:pt>
                <c:pt idx="415">
                  <c:v>1.7859370000000001</c:v>
                </c:pt>
                <c:pt idx="416">
                  <c:v>1.7856240000000001</c:v>
                </c:pt>
                <c:pt idx="417">
                  <c:v>1.7853049999999999</c:v>
                </c:pt>
                <c:pt idx="418">
                  <c:v>1.78498</c:v>
                </c:pt>
                <c:pt idx="419">
                  <c:v>1.784648</c:v>
                </c:pt>
                <c:pt idx="420">
                  <c:v>1.7843089999999999</c:v>
                </c:pt>
                <c:pt idx="421">
                  <c:v>1.7839640000000001</c:v>
                </c:pt>
                <c:pt idx="422">
                  <c:v>1.7836110000000001</c:v>
                </c:pt>
                <c:pt idx="423">
                  <c:v>1.7832520000000001</c:v>
                </c:pt>
                <c:pt idx="424">
                  <c:v>1.7828850000000001</c:v>
                </c:pt>
                <c:pt idx="425">
                  <c:v>1.782511</c:v>
                </c:pt>
                <c:pt idx="426">
                  <c:v>1.78213</c:v>
                </c:pt>
                <c:pt idx="427">
                  <c:v>1.781741</c:v>
                </c:pt>
                <c:pt idx="428">
                  <c:v>1.781345</c:v>
                </c:pt>
                <c:pt idx="429">
                  <c:v>1.7809410000000001</c:v>
                </c:pt>
                <c:pt idx="430">
                  <c:v>1.780529</c:v>
                </c:pt>
                <c:pt idx="431">
                  <c:v>1.7801089999999999</c:v>
                </c:pt>
                <c:pt idx="432">
                  <c:v>1.7796799999999999</c:v>
                </c:pt>
                <c:pt idx="433">
                  <c:v>1.779244</c:v>
                </c:pt>
                <c:pt idx="434">
                  <c:v>1.778799</c:v>
                </c:pt>
                <c:pt idx="435">
                  <c:v>1.778346</c:v>
                </c:pt>
                <c:pt idx="436">
                  <c:v>1.7778830000000001</c:v>
                </c:pt>
                <c:pt idx="437">
                  <c:v>1.777412</c:v>
                </c:pt>
                <c:pt idx="438">
                  <c:v>1.776932</c:v>
                </c:pt>
                <c:pt idx="439">
                  <c:v>1.776443</c:v>
                </c:pt>
                <c:pt idx="440">
                  <c:v>1.7759450000000001</c:v>
                </c:pt>
                <c:pt idx="441">
                  <c:v>1.7754380000000001</c:v>
                </c:pt>
                <c:pt idx="442">
                  <c:v>1.7749200000000001</c:v>
                </c:pt>
                <c:pt idx="443">
                  <c:v>1.774394</c:v>
                </c:pt>
                <c:pt idx="444">
                  <c:v>1.773857</c:v>
                </c:pt>
                <c:pt idx="445">
                  <c:v>1.7733099999999999</c:v>
                </c:pt>
                <c:pt idx="446">
                  <c:v>1.772753</c:v>
                </c:pt>
                <c:pt idx="447">
                  <c:v>1.772187</c:v>
                </c:pt>
                <c:pt idx="448">
                  <c:v>1.771609</c:v>
                </c:pt>
                <c:pt idx="449">
                  <c:v>1.771021</c:v>
                </c:pt>
                <c:pt idx="450">
                  <c:v>1.7704219999999999</c:v>
                </c:pt>
                <c:pt idx="451">
                  <c:v>1.7698130000000001</c:v>
                </c:pt>
                <c:pt idx="452">
                  <c:v>1.7691920000000001</c:v>
                </c:pt>
                <c:pt idx="453">
                  <c:v>1.7685599999999999</c:v>
                </c:pt>
                <c:pt idx="454">
                  <c:v>1.767917</c:v>
                </c:pt>
                <c:pt idx="455">
                  <c:v>1.767263</c:v>
                </c:pt>
                <c:pt idx="456">
                  <c:v>1.7665960000000001</c:v>
                </c:pt>
                <c:pt idx="457">
                  <c:v>1.7659180000000001</c:v>
                </c:pt>
                <c:pt idx="458">
                  <c:v>1.765228</c:v>
                </c:pt>
                <c:pt idx="459">
                  <c:v>1.764526</c:v>
                </c:pt>
                <c:pt idx="460">
                  <c:v>1.763811</c:v>
                </c:pt>
                <c:pt idx="461">
                  <c:v>1.7630840000000001</c:v>
                </c:pt>
                <c:pt idx="462">
                  <c:v>1.7623450000000001</c:v>
                </c:pt>
                <c:pt idx="463">
                  <c:v>1.761592</c:v>
                </c:pt>
                <c:pt idx="464">
                  <c:v>1.7608269999999999</c:v>
                </c:pt>
                <c:pt idx="465">
                  <c:v>1.7600480000000001</c:v>
                </c:pt>
                <c:pt idx="466">
                  <c:v>1.7592559999999999</c:v>
                </c:pt>
                <c:pt idx="467">
                  <c:v>1.7584500000000001</c:v>
                </c:pt>
                <c:pt idx="468">
                  <c:v>1.7576309999999999</c:v>
                </c:pt>
                <c:pt idx="469">
                  <c:v>1.7567980000000001</c:v>
                </c:pt>
                <c:pt idx="470">
                  <c:v>1.755951</c:v>
                </c:pt>
                <c:pt idx="471">
                  <c:v>1.7550889999999999</c:v>
                </c:pt>
                <c:pt idx="472">
                  <c:v>1.7542139999999999</c:v>
                </c:pt>
                <c:pt idx="473">
                  <c:v>1.753323</c:v>
                </c:pt>
                <c:pt idx="474">
                  <c:v>1.752418</c:v>
                </c:pt>
                <c:pt idx="475">
                  <c:v>1.751498</c:v>
                </c:pt>
                <c:pt idx="476">
                  <c:v>1.7505630000000001</c:v>
                </c:pt>
                <c:pt idx="477">
                  <c:v>1.7496119999999999</c:v>
                </c:pt>
                <c:pt idx="478">
                  <c:v>1.7486459999999999</c:v>
                </c:pt>
                <c:pt idx="479">
                  <c:v>1.7476640000000001</c:v>
                </c:pt>
                <c:pt idx="480">
                  <c:v>1.746667</c:v>
                </c:pt>
                <c:pt idx="481">
                  <c:v>1.7456529999999999</c:v>
                </c:pt>
                <c:pt idx="482">
                  <c:v>1.744623</c:v>
                </c:pt>
                <c:pt idx="483">
                  <c:v>1.743576</c:v>
                </c:pt>
                <c:pt idx="484">
                  <c:v>1.742513</c:v>
                </c:pt>
                <c:pt idx="485">
                  <c:v>1.741433</c:v>
                </c:pt>
                <c:pt idx="486">
                  <c:v>1.7403360000000001</c:v>
                </c:pt>
                <c:pt idx="487">
                  <c:v>1.7392209999999999</c:v>
                </c:pt>
                <c:pt idx="488">
                  <c:v>1.738089</c:v>
                </c:pt>
                <c:pt idx="489">
                  <c:v>1.7369399999999999</c:v>
                </c:pt>
                <c:pt idx="490">
                  <c:v>1.7357720000000001</c:v>
                </c:pt>
                <c:pt idx="491">
                  <c:v>1.7345870000000001</c:v>
                </c:pt>
                <c:pt idx="492">
                  <c:v>1.7333829999999999</c:v>
                </c:pt>
                <c:pt idx="493">
                  <c:v>1.7321610000000001</c:v>
                </c:pt>
                <c:pt idx="494">
                  <c:v>1.73092</c:v>
                </c:pt>
                <c:pt idx="495">
                  <c:v>1.72966</c:v>
                </c:pt>
                <c:pt idx="496">
                  <c:v>1.72838</c:v>
                </c:pt>
                <c:pt idx="497">
                  <c:v>1.727082</c:v>
                </c:pt>
                <c:pt idx="498">
                  <c:v>1.7257640000000001</c:v>
                </c:pt>
                <c:pt idx="499">
                  <c:v>1.724426</c:v>
                </c:pt>
                <c:pt idx="500">
                  <c:v>1.723068</c:v>
                </c:pt>
                <c:pt idx="501">
                  <c:v>1.7216899999999999</c:v>
                </c:pt>
                <c:pt idx="502">
                  <c:v>1.720291</c:v>
                </c:pt>
                <c:pt idx="503">
                  <c:v>1.718871</c:v>
                </c:pt>
                <c:pt idx="504">
                  <c:v>1.7174309999999999</c:v>
                </c:pt>
                <c:pt idx="505">
                  <c:v>1.71597</c:v>
                </c:pt>
                <c:pt idx="506">
                  <c:v>1.714486</c:v>
                </c:pt>
                <c:pt idx="507">
                  <c:v>1.712982</c:v>
                </c:pt>
                <c:pt idx="508">
                  <c:v>1.7114549999999999</c:v>
                </c:pt>
                <c:pt idx="509">
                  <c:v>1.7099059999999999</c:v>
                </c:pt>
                <c:pt idx="510">
                  <c:v>1.7083349999999999</c:v>
                </c:pt>
                <c:pt idx="511">
                  <c:v>1.7067410000000001</c:v>
                </c:pt>
                <c:pt idx="512">
                  <c:v>1.7051240000000001</c:v>
                </c:pt>
                <c:pt idx="513">
                  <c:v>1.703484</c:v>
                </c:pt>
                <c:pt idx="514">
                  <c:v>1.701821</c:v>
                </c:pt>
                <c:pt idx="515">
                  <c:v>1.700134</c:v>
                </c:pt>
                <c:pt idx="516">
                  <c:v>1.6984220000000001</c:v>
                </c:pt>
                <c:pt idx="517">
                  <c:v>1.6966870000000001</c:v>
                </c:pt>
                <c:pt idx="518">
                  <c:v>1.6949270000000001</c:v>
                </c:pt>
                <c:pt idx="519">
                  <c:v>1.6931419999999999</c:v>
                </c:pt>
                <c:pt idx="520">
                  <c:v>1.6913320000000001</c:v>
                </c:pt>
                <c:pt idx="521">
                  <c:v>1.6894960000000001</c:v>
                </c:pt>
                <c:pt idx="522">
                  <c:v>1.687635</c:v>
                </c:pt>
                <c:pt idx="523">
                  <c:v>1.685748</c:v>
                </c:pt>
                <c:pt idx="524">
                  <c:v>1.6838340000000001</c:v>
                </c:pt>
                <c:pt idx="525">
                  <c:v>1.681894</c:v>
                </c:pt>
                <c:pt idx="526">
                  <c:v>1.6799269999999999</c:v>
                </c:pt>
                <c:pt idx="527">
                  <c:v>1.677932</c:v>
                </c:pt>
                <c:pt idx="528">
                  <c:v>1.67591</c:v>
                </c:pt>
                <c:pt idx="529">
                  <c:v>1.673859</c:v>
                </c:pt>
                <c:pt idx="530">
                  <c:v>1.67178</c:v>
                </c:pt>
                <c:pt idx="531">
                  <c:v>1.669673</c:v>
                </c:pt>
                <c:pt idx="532">
                  <c:v>1.6675359999999999</c:v>
                </c:pt>
                <c:pt idx="533">
                  <c:v>1.66537</c:v>
                </c:pt>
                <c:pt idx="534">
                  <c:v>1.6631739999999999</c:v>
                </c:pt>
                <c:pt idx="535">
                  <c:v>1.6609480000000001</c:v>
                </c:pt>
                <c:pt idx="536">
                  <c:v>1.6586909999999999</c:v>
                </c:pt>
                <c:pt idx="537">
                  <c:v>1.6564030000000001</c:v>
                </c:pt>
                <c:pt idx="538">
                  <c:v>1.654083</c:v>
                </c:pt>
                <c:pt idx="539">
                  <c:v>1.651732</c:v>
                </c:pt>
                <c:pt idx="540">
                  <c:v>1.649348</c:v>
                </c:pt>
                <c:pt idx="541">
                  <c:v>1.6469309999999999</c:v>
                </c:pt>
                <c:pt idx="542">
                  <c:v>1.6444799999999999</c:v>
                </c:pt>
                <c:pt idx="543">
                  <c:v>1.641996</c:v>
                </c:pt>
                <c:pt idx="544">
                  <c:v>1.6394770000000001</c:v>
                </c:pt>
                <c:pt idx="545">
                  <c:v>1.636924</c:v>
                </c:pt>
                <c:pt idx="546">
                  <c:v>1.6343350000000001</c:v>
                </c:pt>
                <c:pt idx="547">
                  <c:v>1.63171</c:v>
                </c:pt>
                <c:pt idx="548">
                  <c:v>1.6290480000000001</c:v>
                </c:pt>
                <c:pt idx="549">
                  <c:v>1.626349</c:v>
                </c:pt>
                <c:pt idx="550">
                  <c:v>1.623613</c:v>
                </c:pt>
                <c:pt idx="551">
                  <c:v>1.620838</c:v>
                </c:pt>
                <c:pt idx="552">
                  <c:v>1.6180239999999999</c:v>
                </c:pt>
                <c:pt idx="553">
                  <c:v>1.61517</c:v>
                </c:pt>
                <c:pt idx="554">
                  <c:v>1.6122749999999999</c:v>
                </c:pt>
                <c:pt idx="555">
                  <c:v>1.60934</c:v>
                </c:pt>
                <c:pt idx="556">
                  <c:v>1.6063620000000001</c:v>
                </c:pt>
                <c:pt idx="557">
                  <c:v>1.603342</c:v>
                </c:pt>
                <c:pt idx="558">
                  <c:v>1.6002780000000001</c:v>
                </c:pt>
                <c:pt idx="559">
                  <c:v>1.5971690000000001</c:v>
                </c:pt>
                <c:pt idx="560">
                  <c:v>1.5940160000000001</c:v>
                </c:pt>
                <c:pt idx="561">
                  <c:v>1.590816</c:v>
                </c:pt>
                <c:pt idx="562">
                  <c:v>1.5875680000000001</c:v>
                </c:pt>
                <c:pt idx="563">
                  <c:v>1.584273</c:v>
                </c:pt>
                <c:pt idx="564">
                  <c:v>1.5809280000000001</c:v>
                </c:pt>
                <c:pt idx="565">
                  <c:v>1.5775330000000001</c:v>
                </c:pt>
                <c:pt idx="566">
                  <c:v>1.5740860000000001</c:v>
                </c:pt>
                <c:pt idx="567">
                  <c:v>1.570587</c:v>
                </c:pt>
                <c:pt idx="568">
                  <c:v>1.5670329999999999</c:v>
                </c:pt>
                <c:pt idx="569">
                  <c:v>1.5634239999999999</c:v>
                </c:pt>
                <c:pt idx="570">
                  <c:v>1.5597589999999999</c:v>
                </c:pt>
                <c:pt idx="571">
                  <c:v>1.5560350000000001</c:v>
                </c:pt>
                <c:pt idx="572">
                  <c:v>1.552252</c:v>
                </c:pt>
                <c:pt idx="573">
                  <c:v>1.548408</c:v>
                </c:pt>
                <c:pt idx="574">
                  <c:v>1.5445</c:v>
                </c:pt>
                <c:pt idx="575">
                  <c:v>1.5405279999999999</c:v>
                </c:pt>
                <c:pt idx="576">
                  <c:v>1.5364899999999999</c:v>
                </c:pt>
                <c:pt idx="577">
                  <c:v>1.5323819999999999</c:v>
                </c:pt>
                <c:pt idx="578">
                  <c:v>1.528205</c:v>
                </c:pt>
                <c:pt idx="579">
                  <c:v>1.523954</c:v>
                </c:pt>
                <c:pt idx="580">
                  <c:v>1.519628</c:v>
                </c:pt>
                <c:pt idx="581">
                  <c:v>1.5152239999999999</c:v>
                </c:pt>
                <c:pt idx="582">
                  <c:v>1.51074</c:v>
                </c:pt>
                <c:pt idx="583">
                  <c:v>1.506173</c:v>
                </c:pt>
                <c:pt idx="584">
                  <c:v>1.50152</c:v>
                </c:pt>
                <c:pt idx="585">
                  <c:v>1.496777</c:v>
                </c:pt>
                <c:pt idx="586">
                  <c:v>1.4919420000000001</c:v>
                </c:pt>
                <c:pt idx="587">
                  <c:v>1.4870099999999999</c:v>
                </c:pt>
                <c:pt idx="588">
                  <c:v>1.481978</c:v>
                </c:pt>
                <c:pt idx="589">
                  <c:v>1.476842</c:v>
                </c:pt>
                <c:pt idx="590">
                  <c:v>1.4715959999999999</c:v>
                </c:pt>
                <c:pt idx="591">
                  <c:v>1.466237</c:v>
                </c:pt>
                <c:pt idx="592">
                  <c:v>1.460758</c:v>
                </c:pt>
                <c:pt idx="593">
                  <c:v>1.455155</c:v>
                </c:pt>
                <c:pt idx="594">
                  <c:v>1.4494210000000001</c:v>
                </c:pt>
                <c:pt idx="595">
                  <c:v>1.443549</c:v>
                </c:pt>
                <c:pt idx="596">
                  <c:v>1.4375329999999999</c:v>
                </c:pt>
                <c:pt idx="597">
                  <c:v>1.4313640000000001</c:v>
                </c:pt>
                <c:pt idx="598">
                  <c:v>1.4250339999999999</c:v>
                </c:pt>
                <c:pt idx="599">
                  <c:v>1.418533</c:v>
                </c:pt>
                <c:pt idx="600">
                  <c:v>1.4118520000000001</c:v>
                </c:pt>
                <c:pt idx="601">
                  <c:v>1.4049799999999999</c:v>
                </c:pt>
                <c:pt idx="602">
                  <c:v>1.397904</c:v>
                </c:pt>
                <c:pt idx="603">
                  <c:v>1.390611</c:v>
                </c:pt>
                <c:pt idx="604">
                  <c:v>1.383087</c:v>
                </c:pt>
                <c:pt idx="605">
                  <c:v>1.3753169999999999</c:v>
                </c:pt>
                <c:pt idx="606">
                  <c:v>1.367283</c:v>
                </c:pt>
                <c:pt idx="607">
                  <c:v>1.358967</c:v>
                </c:pt>
                <c:pt idx="608">
                  <c:v>1.3503510000000001</c:v>
                </c:pt>
                <c:pt idx="609">
                  <c:v>1.341413</c:v>
                </c:pt>
                <c:pt idx="610">
                  <c:v>1.3321339999999999</c:v>
                </c:pt>
                <c:pt idx="611">
                  <c:v>1.322492</c:v>
                </c:pt>
                <c:pt idx="612">
                  <c:v>1.3124659999999999</c:v>
                </c:pt>
                <c:pt idx="613">
                  <c:v>1.3020389999999999</c:v>
                </c:pt>
                <c:pt idx="614">
                  <c:v>1.2911919999999999</c:v>
                </c:pt>
                <c:pt idx="615">
                  <c:v>1.2799130000000001</c:v>
                </c:pt>
                <c:pt idx="616">
                  <c:v>1.268194</c:v>
                </c:pt>
                <c:pt idx="617">
                  <c:v>1.2560340000000001</c:v>
                </c:pt>
                <c:pt idx="618">
                  <c:v>1.2434400000000001</c:v>
                </c:pt>
                <c:pt idx="619">
                  <c:v>1.230432</c:v>
                </c:pt>
                <c:pt idx="620">
                  <c:v>1.2170479999999999</c:v>
                </c:pt>
                <c:pt idx="621">
                  <c:v>1.203352</c:v>
                </c:pt>
                <c:pt idx="622">
                  <c:v>1.1894450000000001</c:v>
                </c:pt>
                <c:pt idx="623">
                  <c:v>1.1754800000000001</c:v>
                </c:pt>
                <c:pt idx="624">
                  <c:v>1.16167</c:v>
                </c:pt>
                <c:pt idx="625">
                  <c:v>1.1482699999999999</c:v>
                </c:pt>
                <c:pt idx="626">
                  <c:v>1.1355459999999999</c:v>
                </c:pt>
                <c:pt idx="627">
                  <c:v>1.1237159999999999</c:v>
                </c:pt>
                <c:pt idx="628">
                  <c:v>1.112903</c:v>
                </c:pt>
                <c:pt idx="629">
                  <c:v>1.103129</c:v>
                </c:pt>
                <c:pt idx="630">
                  <c:v>1.0943350000000001</c:v>
                </c:pt>
                <c:pt idx="631">
                  <c:v>1.0864199999999999</c:v>
                </c:pt>
                <c:pt idx="632">
                  <c:v>1.0792679999999999</c:v>
                </c:pt>
                <c:pt idx="633">
                  <c:v>1.072767</c:v>
                </c:pt>
                <c:pt idx="634">
                  <c:v>1.0668200000000001</c:v>
                </c:pt>
                <c:pt idx="635">
                  <c:v>1.0613429999999999</c:v>
                </c:pt>
                <c:pt idx="636">
                  <c:v>1.056265</c:v>
                </c:pt>
                <c:pt idx="637">
                  <c:v>1.0515300000000001</c:v>
                </c:pt>
                <c:pt idx="638">
                  <c:v>1.0470900000000001</c:v>
                </c:pt>
                <c:pt idx="639">
                  <c:v>1.042905</c:v>
                </c:pt>
                <c:pt idx="640">
                  <c:v>1.038942</c:v>
                </c:pt>
                <c:pt idx="641">
                  <c:v>1.035175</c:v>
                </c:pt>
                <c:pt idx="642">
                  <c:v>1.0315799999999999</c:v>
                </c:pt>
                <c:pt idx="643">
                  <c:v>1.028138</c:v>
                </c:pt>
                <c:pt idx="644">
                  <c:v>1.024832</c:v>
                </c:pt>
                <c:pt idx="645">
                  <c:v>1.021649</c:v>
                </c:pt>
                <c:pt idx="646">
                  <c:v>1.0185759999999999</c:v>
                </c:pt>
                <c:pt idx="647">
                  <c:v>1.0156019999999999</c:v>
                </c:pt>
                <c:pt idx="648">
                  <c:v>1.0127200000000001</c:v>
                </c:pt>
                <c:pt idx="649">
                  <c:v>1.009919</c:v>
                </c:pt>
                <c:pt idx="650">
                  <c:v>1.0071939999999999</c:v>
                </c:pt>
                <c:pt idx="651">
                  <c:v>1.0045379999999999</c:v>
                </c:pt>
                <c:pt idx="652">
                  <c:v>1.0019450000000001</c:v>
                </c:pt>
                <c:pt idx="653">
                  <c:v>0.99941120000000006</c:v>
                </c:pt>
                <c:pt idx="654">
                  <c:v>0.99693160000000003</c:v>
                </c:pt>
                <c:pt idx="655">
                  <c:v>0.9945022</c:v>
                </c:pt>
                <c:pt idx="656">
                  <c:v>0.99211970000000005</c:v>
                </c:pt>
                <c:pt idx="657">
                  <c:v>0.98978049999999995</c:v>
                </c:pt>
                <c:pt idx="658">
                  <c:v>0.98748199999999997</c:v>
                </c:pt>
                <c:pt idx="659">
                  <c:v>0.98522140000000002</c:v>
                </c:pt>
                <c:pt idx="660">
                  <c:v>0.98299630000000005</c:v>
                </c:pt>
                <c:pt idx="661">
                  <c:v>0.98080440000000002</c:v>
                </c:pt>
                <c:pt idx="662">
                  <c:v>0.97864379999999995</c:v>
                </c:pt>
                <c:pt idx="663">
                  <c:v>0.97651259999999995</c:v>
                </c:pt>
                <c:pt idx="664">
                  <c:v>0.97440910000000003</c:v>
                </c:pt>
                <c:pt idx="665">
                  <c:v>0.97233170000000002</c:v>
                </c:pt>
                <c:pt idx="666">
                  <c:v>0.970279</c:v>
                </c:pt>
                <c:pt idx="667">
                  <c:v>0.96824960000000004</c:v>
                </c:pt>
                <c:pt idx="668">
                  <c:v>0.96624209999999999</c:v>
                </c:pt>
                <c:pt idx="669">
                  <c:v>0.96425559999999999</c:v>
                </c:pt>
                <c:pt idx="670">
                  <c:v>0.96228899999999995</c:v>
                </c:pt>
                <c:pt idx="671">
                  <c:v>0.96034109999999995</c:v>
                </c:pt>
                <c:pt idx="672">
                  <c:v>0.95841109999999996</c:v>
                </c:pt>
                <c:pt idx="673">
                  <c:v>0.95649810000000002</c:v>
                </c:pt>
                <c:pt idx="674">
                  <c:v>0.95460129999999999</c:v>
                </c:pt>
                <c:pt idx="675">
                  <c:v>0.95271989999999995</c:v>
                </c:pt>
                <c:pt idx="676">
                  <c:v>0.95085319999999995</c:v>
                </c:pt>
                <c:pt idx="677">
                  <c:v>0.94900050000000002</c:v>
                </c:pt>
                <c:pt idx="678">
                  <c:v>0.94716129999999998</c:v>
                </c:pt>
                <c:pt idx="679">
                  <c:v>0.94533469999999997</c:v>
                </c:pt>
                <c:pt idx="680">
                  <c:v>0.94352040000000004</c:v>
                </c:pt>
                <c:pt idx="681">
                  <c:v>0.9417179</c:v>
                </c:pt>
                <c:pt idx="682">
                  <c:v>0.9399265</c:v>
                </c:pt>
                <c:pt idx="683">
                  <c:v>0.93814580000000003</c:v>
                </c:pt>
                <c:pt idx="684">
                  <c:v>0.93637539999999997</c:v>
                </c:pt>
                <c:pt idx="685">
                  <c:v>0.93461499999999997</c:v>
                </c:pt>
                <c:pt idx="686">
                  <c:v>0.93286389999999997</c:v>
                </c:pt>
                <c:pt idx="687">
                  <c:v>0.93112189999999995</c:v>
                </c:pt>
                <c:pt idx="688">
                  <c:v>0.92938869999999996</c:v>
                </c:pt>
                <c:pt idx="689">
                  <c:v>0.92766389999999999</c:v>
                </c:pt>
                <c:pt idx="690">
                  <c:v>0.92594710000000002</c:v>
                </c:pt>
                <c:pt idx="691">
                  <c:v>0.924238</c:v>
                </c:pt>
                <c:pt idx="692">
                  <c:v>0.92253640000000003</c:v>
                </c:pt>
                <c:pt idx="693">
                  <c:v>0.9208421</c:v>
                </c:pt>
                <c:pt idx="694">
                  <c:v>0.91915460000000004</c:v>
                </c:pt>
                <c:pt idx="695">
                  <c:v>0.91747389999999995</c:v>
                </c:pt>
                <c:pt idx="696">
                  <c:v>0.91579960000000005</c:v>
                </c:pt>
                <c:pt idx="697">
                  <c:v>0.91413149999999999</c:v>
                </c:pt>
                <c:pt idx="698">
                  <c:v>0.91246930000000004</c:v>
                </c:pt>
                <c:pt idx="699">
                  <c:v>0.91081299999999998</c:v>
                </c:pt>
                <c:pt idx="700">
                  <c:v>0.90916229999999998</c:v>
                </c:pt>
                <c:pt idx="701">
                  <c:v>0.90751700000000002</c:v>
                </c:pt>
                <c:pt idx="702">
                  <c:v>0.90587680000000004</c:v>
                </c:pt>
                <c:pt idx="703">
                  <c:v>0.90424179999999998</c:v>
                </c:pt>
                <c:pt idx="704">
                  <c:v>0.90261159999999996</c:v>
                </c:pt>
                <c:pt idx="705">
                  <c:v>0.90098619999999996</c:v>
                </c:pt>
                <c:pt idx="706">
                  <c:v>0.89936530000000003</c:v>
                </c:pt>
                <c:pt idx="707">
                  <c:v>0.89774889999999996</c:v>
                </c:pt>
                <c:pt idx="708">
                  <c:v>0.89613679999999996</c:v>
                </c:pt>
                <c:pt idx="709">
                  <c:v>0.89452880000000001</c:v>
                </c:pt>
                <c:pt idx="710">
                  <c:v>0.89292490000000002</c:v>
                </c:pt>
                <c:pt idx="711">
                  <c:v>0.89132489999999998</c:v>
                </c:pt>
                <c:pt idx="712">
                  <c:v>0.88972870000000004</c:v>
                </c:pt>
                <c:pt idx="713">
                  <c:v>0.88813609999999998</c:v>
                </c:pt>
                <c:pt idx="714">
                  <c:v>0.88654730000000004</c:v>
                </c:pt>
                <c:pt idx="715">
                  <c:v>0.88496180000000002</c:v>
                </c:pt>
                <c:pt idx="716">
                  <c:v>0.88337980000000005</c:v>
                </c:pt>
                <c:pt idx="717">
                  <c:v>0.88180099999999995</c:v>
                </c:pt>
                <c:pt idx="718">
                  <c:v>0.88022549999999999</c:v>
                </c:pt>
                <c:pt idx="719">
                  <c:v>0.87865300000000002</c:v>
                </c:pt>
                <c:pt idx="720">
                  <c:v>0.87708359999999996</c:v>
                </c:pt>
                <c:pt idx="721">
                  <c:v>0.8755172</c:v>
                </c:pt>
                <c:pt idx="722">
                  <c:v>0.8739536</c:v>
                </c:pt>
                <c:pt idx="723">
                  <c:v>0.87239279999999997</c:v>
                </c:pt>
                <c:pt idx="724">
                  <c:v>0.87083480000000002</c:v>
                </c:pt>
                <c:pt idx="725">
                  <c:v>0.86927940000000004</c:v>
                </c:pt>
                <c:pt idx="726">
                  <c:v>0.86772660000000001</c:v>
                </c:pt>
                <c:pt idx="727">
                  <c:v>0.86617630000000001</c:v>
                </c:pt>
                <c:pt idx="728">
                  <c:v>0.86462859999999997</c:v>
                </c:pt>
                <c:pt idx="729">
                  <c:v>0.86308320000000005</c:v>
                </c:pt>
                <c:pt idx="730">
                  <c:v>0.86154010000000003</c:v>
                </c:pt>
                <c:pt idx="731">
                  <c:v>0.85999939999999997</c:v>
                </c:pt>
                <c:pt idx="732">
                  <c:v>0.85846100000000003</c:v>
                </c:pt>
                <c:pt idx="733">
                  <c:v>0.85692469999999998</c:v>
                </c:pt>
                <c:pt idx="734">
                  <c:v>0.8553906</c:v>
                </c:pt>
                <c:pt idx="735">
                  <c:v>0.85385860000000002</c:v>
                </c:pt>
                <c:pt idx="736">
                  <c:v>0.85232870000000005</c:v>
                </c:pt>
                <c:pt idx="737">
                  <c:v>0.85080069999999997</c:v>
                </c:pt>
                <c:pt idx="738">
                  <c:v>0.8492748</c:v>
                </c:pt>
                <c:pt idx="739">
                  <c:v>0.84775069999999997</c:v>
                </c:pt>
                <c:pt idx="740">
                  <c:v>0.8462286</c:v>
                </c:pt>
                <c:pt idx="741">
                  <c:v>0.84470829999999997</c:v>
                </c:pt>
                <c:pt idx="742">
                  <c:v>0.84318990000000005</c:v>
                </c:pt>
                <c:pt idx="743">
                  <c:v>0.84167329999999996</c:v>
                </c:pt>
                <c:pt idx="744">
                  <c:v>0.84015830000000002</c:v>
                </c:pt>
                <c:pt idx="745">
                  <c:v>0.83864519999999998</c:v>
                </c:pt>
                <c:pt idx="746">
                  <c:v>0.83713360000000003</c:v>
                </c:pt>
                <c:pt idx="747">
                  <c:v>0.83562389999999998</c:v>
                </c:pt>
                <c:pt idx="748">
                  <c:v>0.83411559999999996</c:v>
                </c:pt>
                <c:pt idx="749">
                  <c:v>0.83260909999999999</c:v>
                </c:pt>
                <c:pt idx="750">
                  <c:v>0.83110399999999995</c:v>
                </c:pt>
                <c:pt idx="751">
                  <c:v>0.82960060000000002</c:v>
                </c:pt>
                <c:pt idx="752">
                  <c:v>0.82809860000000002</c:v>
                </c:pt>
                <c:pt idx="753">
                  <c:v>0.82659819999999995</c:v>
                </c:pt>
                <c:pt idx="754">
                  <c:v>0.82509920000000003</c:v>
                </c:pt>
                <c:pt idx="755">
                  <c:v>0.82360169999999999</c:v>
                </c:pt>
                <c:pt idx="756">
                  <c:v>0.82210559999999999</c:v>
                </c:pt>
                <c:pt idx="757">
                  <c:v>0.82061090000000003</c:v>
                </c:pt>
                <c:pt idx="758">
                  <c:v>0.8191176</c:v>
                </c:pt>
                <c:pt idx="759">
                  <c:v>0.81762570000000001</c:v>
                </c:pt>
                <c:pt idx="760">
                  <c:v>0.8161351</c:v>
                </c:pt>
                <c:pt idx="761">
                  <c:v>0.81464590000000003</c:v>
                </c:pt>
                <c:pt idx="762">
                  <c:v>0.81315789999999999</c:v>
                </c:pt>
                <c:pt idx="763">
                  <c:v>0.81167129999999998</c:v>
                </c:pt>
                <c:pt idx="764">
                  <c:v>0.81018590000000001</c:v>
                </c:pt>
                <c:pt idx="765">
                  <c:v>0.80870180000000003</c:v>
                </c:pt>
                <c:pt idx="766">
                  <c:v>0.80721900000000002</c:v>
                </c:pt>
                <c:pt idx="767">
                  <c:v>0.80573729999999999</c:v>
                </c:pt>
                <c:pt idx="768">
                  <c:v>0.80425690000000005</c:v>
                </c:pt>
                <c:pt idx="769">
                  <c:v>0.80277770000000004</c:v>
                </c:pt>
                <c:pt idx="770">
                  <c:v>0.80129969999999995</c:v>
                </c:pt>
                <c:pt idx="771">
                  <c:v>0.7998229</c:v>
                </c:pt>
                <c:pt idx="772">
                  <c:v>0.79834720000000003</c:v>
                </c:pt>
                <c:pt idx="773">
                  <c:v>0.79687260000000004</c:v>
                </c:pt>
                <c:pt idx="774">
                  <c:v>0.79539919999999997</c:v>
                </c:pt>
                <c:pt idx="775">
                  <c:v>0.79392700000000005</c:v>
                </c:pt>
                <c:pt idx="776">
                  <c:v>0.79245569999999999</c:v>
                </c:pt>
                <c:pt idx="777">
                  <c:v>0.79098570000000001</c:v>
                </c:pt>
                <c:pt idx="778">
                  <c:v>0.78951669999999996</c:v>
                </c:pt>
                <c:pt idx="779">
                  <c:v>0.78804879999999999</c:v>
                </c:pt>
                <c:pt idx="780">
                  <c:v>0.78658189999999995</c:v>
                </c:pt>
                <c:pt idx="781">
                  <c:v>0.78511620000000004</c:v>
                </c:pt>
                <c:pt idx="782">
                  <c:v>0.78365149999999995</c:v>
                </c:pt>
                <c:pt idx="783">
                  <c:v>0.78218779999999999</c:v>
                </c:pt>
                <c:pt idx="784">
                  <c:v>0.78072509999999995</c:v>
                </c:pt>
                <c:pt idx="785">
                  <c:v>0.7792635</c:v>
                </c:pt>
                <c:pt idx="786">
                  <c:v>0.77780280000000002</c:v>
                </c:pt>
                <c:pt idx="787">
                  <c:v>0.77634320000000001</c:v>
                </c:pt>
                <c:pt idx="788">
                  <c:v>0.77488460000000003</c:v>
                </c:pt>
                <c:pt idx="789">
                  <c:v>0.77342699999999998</c:v>
                </c:pt>
                <c:pt idx="790">
                  <c:v>0.7719703</c:v>
                </c:pt>
                <c:pt idx="791">
                  <c:v>0.7705147</c:v>
                </c:pt>
                <c:pt idx="792">
                  <c:v>0.76905999999999997</c:v>
                </c:pt>
                <c:pt idx="793">
                  <c:v>0.76760629999999996</c:v>
                </c:pt>
                <c:pt idx="794">
                  <c:v>0.76615350000000004</c:v>
                </c:pt>
                <c:pt idx="795">
                  <c:v>0.76470170000000004</c:v>
                </c:pt>
                <c:pt idx="796">
                  <c:v>0.76325080000000001</c:v>
                </c:pt>
                <c:pt idx="797">
                  <c:v>0.76180079999999994</c:v>
                </c:pt>
                <c:pt idx="798">
                  <c:v>0.76035180000000002</c:v>
                </c:pt>
                <c:pt idx="799">
                  <c:v>0.75890369999999996</c:v>
                </c:pt>
                <c:pt idx="800">
                  <c:v>0.75745649999999998</c:v>
                </c:pt>
                <c:pt idx="801">
                  <c:v>0.75601019999999997</c:v>
                </c:pt>
                <c:pt idx="802">
                  <c:v>0.75456489999999998</c:v>
                </c:pt>
                <c:pt idx="803">
                  <c:v>0.75312049999999997</c:v>
                </c:pt>
                <c:pt idx="804">
                  <c:v>0.75167689999999998</c:v>
                </c:pt>
                <c:pt idx="805">
                  <c:v>0.75023419999999996</c:v>
                </c:pt>
                <c:pt idx="806">
                  <c:v>0.74879249999999997</c:v>
                </c:pt>
                <c:pt idx="807">
                  <c:v>0.7473516</c:v>
                </c:pt>
                <c:pt idx="808">
                  <c:v>0.74591169999999996</c:v>
                </c:pt>
                <c:pt idx="809">
                  <c:v>0.74447260000000004</c:v>
                </c:pt>
                <c:pt idx="810">
                  <c:v>0.74303430000000004</c:v>
                </c:pt>
                <c:pt idx="811">
                  <c:v>0.7415969</c:v>
                </c:pt>
                <c:pt idx="812">
                  <c:v>0.7401605</c:v>
                </c:pt>
                <c:pt idx="813">
                  <c:v>0.73872479999999996</c:v>
                </c:pt>
                <c:pt idx="814">
                  <c:v>0.73729</c:v>
                </c:pt>
                <c:pt idx="815">
                  <c:v>0.73585610000000001</c:v>
                </c:pt>
                <c:pt idx="816">
                  <c:v>0.73442300000000005</c:v>
                </c:pt>
                <c:pt idx="817">
                  <c:v>0.7329909</c:v>
                </c:pt>
                <c:pt idx="818">
                  <c:v>0.73155950000000003</c:v>
                </c:pt>
                <c:pt idx="819">
                  <c:v>0.73012900000000003</c:v>
                </c:pt>
                <c:pt idx="820">
                  <c:v>0.72869930000000005</c:v>
                </c:pt>
                <c:pt idx="821">
                  <c:v>0.72727050000000004</c:v>
                </c:pt>
                <c:pt idx="822">
                  <c:v>0.72584249999999995</c:v>
                </c:pt>
                <c:pt idx="823">
                  <c:v>0.72441540000000004</c:v>
                </c:pt>
                <c:pt idx="824">
                  <c:v>0.72298899999999999</c:v>
                </c:pt>
                <c:pt idx="825">
                  <c:v>0.72156359999999997</c:v>
                </c:pt>
                <c:pt idx="826">
                  <c:v>0.72013890000000003</c:v>
                </c:pt>
                <c:pt idx="827">
                  <c:v>0.71871510000000005</c:v>
                </c:pt>
                <c:pt idx="828">
                  <c:v>0.71729209999999999</c:v>
                </c:pt>
                <c:pt idx="829">
                  <c:v>0.71586989999999995</c:v>
                </c:pt>
                <c:pt idx="830">
                  <c:v>0.71444850000000004</c:v>
                </c:pt>
                <c:pt idx="831">
                  <c:v>0.713028</c:v>
                </c:pt>
                <c:pt idx="832">
                  <c:v>0.71160829999999997</c:v>
                </c:pt>
                <c:pt idx="833">
                  <c:v>0.71018939999999997</c:v>
                </c:pt>
                <c:pt idx="834">
                  <c:v>0.70877129999999999</c:v>
                </c:pt>
                <c:pt idx="835">
                  <c:v>0.70735409999999999</c:v>
                </c:pt>
                <c:pt idx="836">
                  <c:v>0.70593760000000005</c:v>
                </c:pt>
                <c:pt idx="837">
                  <c:v>0.70452199999999998</c:v>
                </c:pt>
                <c:pt idx="838">
                  <c:v>0.70310720000000004</c:v>
                </c:pt>
                <c:pt idx="839">
                  <c:v>0.70169320000000002</c:v>
                </c:pt>
                <c:pt idx="840">
                  <c:v>0.70028000000000001</c:v>
                </c:pt>
                <c:pt idx="841">
                  <c:v>0.69886760000000003</c:v>
                </c:pt>
                <c:pt idx="842">
                  <c:v>0.69745610000000002</c:v>
                </c:pt>
                <c:pt idx="843">
                  <c:v>0.69604529999999998</c:v>
                </c:pt>
                <c:pt idx="844">
                  <c:v>0.69463540000000001</c:v>
                </c:pt>
                <c:pt idx="845">
                  <c:v>0.69322629999999996</c:v>
                </c:pt>
                <c:pt idx="846">
                  <c:v>0.69181789999999999</c:v>
                </c:pt>
                <c:pt idx="847">
                  <c:v>0.69041039999999998</c:v>
                </c:pt>
                <c:pt idx="848">
                  <c:v>0.68900380000000006</c:v>
                </c:pt>
                <c:pt idx="849">
                  <c:v>0.68759789999999998</c:v>
                </c:pt>
                <c:pt idx="850">
                  <c:v>0.68619280000000005</c:v>
                </c:pt>
                <c:pt idx="851">
                  <c:v>0.68478850000000002</c:v>
                </c:pt>
                <c:pt idx="852">
                  <c:v>0.68338509999999997</c:v>
                </c:pt>
                <c:pt idx="853">
                  <c:v>0.68198250000000005</c:v>
                </c:pt>
                <c:pt idx="854">
                  <c:v>0.68058059999999998</c:v>
                </c:pt>
                <c:pt idx="855">
                  <c:v>0.67917959999999999</c:v>
                </c:pt>
                <c:pt idx="856">
                  <c:v>0.67777940000000003</c:v>
                </c:pt>
                <c:pt idx="857">
                  <c:v>0.67637999999999998</c:v>
                </c:pt>
                <c:pt idx="858">
                  <c:v>0.67498150000000001</c:v>
                </c:pt>
                <c:pt idx="859">
                  <c:v>0.67358370000000001</c:v>
                </c:pt>
                <c:pt idx="860">
                  <c:v>0.67218679999999997</c:v>
                </c:pt>
                <c:pt idx="861">
                  <c:v>0.67079069999999996</c:v>
                </c:pt>
                <c:pt idx="862">
                  <c:v>0.66939539999999997</c:v>
                </c:pt>
                <c:pt idx="863">
                  <c:v>0.66800090000000001</c:v>
                </c:pt>
                <c:pt idx="864">
                  <c:v>0.66660730000000001</c:v>
                </c:pt>
                <c:pt idx="865">
                  <c:v>0.66521450000000004</c:v>
                </c:pt>
                <c:pt idx="866">
                  <c:v>0.66382249999999998</c:v>
                </c:pt>
                <c:pt idx="867">
                  <c:v>0.66243129999999995</c:v>
                </c:pt>
                <c:pt idx="868">
                  <c:v>0.66104099999999999</c:v>
                </c:pt>
                <c:pt idx="869">
                  <c:v>0.65965149999999995</c:v>
                </c:pt>
                <c:pt idx="870">
                  <c:v>0.65826280000000004</c:v>
                </c:pt>
                <c:pt idx="871">
                  <c:v>0.65687499999999999</c:v>
                </c:pt>
                <c:pt idx="872">
                  <c:v>0.65548790000000001</c:v>
                </c:pt>
                <c:pt idx="873">
                  <c:v>0.65410170000000001</c:v>
                </c:pt>
                <c:pt idx="874">
                  <c:v>0.65271639999999997</c:v>
                </c:pt>
                <c:pt idx="875">
                  <c:v>0.65133200000000002</c:v>
                </c:pt>
                <c:pt idx="876">
                  <c:v>0.64994830000000003</c:v>
                </c:pt>
                <c:pt idx="877">
                  <c:v>0.64856550000000002</c:v>
                </c:pt>
                <c:pt idx="878">
                  <c:v>0.64718350000000002</c:v>
                </c:pt>
                <c:pt idx="879">
                  <c:v>0.6458024</c:v>
                </c:pt>
                <c:pt idx="880">
                  <c:v>0.64442219999999995</c:v>
                </c:pt>
                <c:pt idx="881">
                  <c:v>0.64304289999999997</c:v>
                </c:pt>
                <c:pt idx="882">
                  <c:v>0.64166429999999997</c:v>
                </c:pt>
                <c:pt idx="883">
                  <c:v>0.64028660000000004</c:v>
                </c:pt>
                <c:pt idx="884">
                  <c:v>0.63890990000000003</c:v>
                </c:pt>
                <c:pt idx="885">
                  <c:v>0.63753389999999999</c:v>
                </c:pt>
                <c:pt idx="886">
                  <c:v>0.63615889999999997</c:v>
                </c:pt>
                <c:pt idx="887">
                  <c:v>0.63478469999999998</c:v>
                </c:pt>
                <c:pt idx="888">
                  <c:v>0.63341139999999996</c:v>
                </c:pt>
                <c:pt idx="889">
                  <c:v>0.63203900000000002</c:v>
                </c:pt>
                <c:pt idx="890">
                  <c:v>0.63066739999999999</c:v>
                </c:pt>
                <c:pt idx="891">
                  <c:v>0.62929679999999999</c:v>
                </c:pt>
                <c:pt idx="892">
                  <c:v>0.62792709999999996</c:v>
                </c:pt>
                <c:pt idx="893">
                  <c:v>0.62655819999999995</c:v>
                </c:pt>
                <c:pt idx="894">
                  <c:v>0.62519020000000003</c:v>
                </c:pt>
                <c:pt idx="895">
                  <c:v>0.62382320000000002</c:v>
                </c:pt>
                <c:pt idx="896">
                  <c:v>0.62245700000000004</c:v>
                </c:pt>
                <c:pt idx="897">
                  <c:v>0.62109179999999997</c:v>
                </c:pt>
                <c:pt idx="898">
                  <c:v>0.61972740000000004</c:v>
                </c:pt>
                <c:pt idx="899">
                  <c:v>0.61836400000000002</c:v>
                </c:pt>
                <c:pt idx="900">
                  <c:v>0.61700160000000004</c:v>
                </c:pt>
                <c:pt idx="901">
                  <c:v>0.61563999999999997</c:v>
                </c:pt>
                <c:pt idx="902">
                  <c:v>0.61427940000000003</c:v>
                </c:pt>
                <c:pt idx="903">
                  <c:v>0.61291969999999996</c:v>
                </c:pt>
                <c:pt idx="904">
                  <c:v>0.61156089999999996</c:v>
                </c:pt>
                <c:pt idx="905">
                  <c:v>0.6102031</c:v>
                </c:pt>
                <c:pt idx="906">
                  <c:v>0.60884629999999995</c:v>
                </c:pt>
                <c:pt idx="907">
                  <c:v>0.60749039999999999</c:v>
                </c:pt>
                <c:pt idx="908">
                  <c:v>0.60613550000000005</c:v>
                </c:pt>
                <c:pt idx="909">
                  <c:v>0.60478149999999997</c:v>
                </c:pt>
                <c:pt idx="910">
                  <c:v>0.60342850000000003</c:v>
                </c:pt>
                <c:pt idx="911">
                  <c:v>0.60207650000000001</c:v>
                </c:pt>
                <c:pt idx="912">
                  <c:v>0.60072550000000002</c:v>
                </c:pt>
                <c:pt idx="913">
                  <c:v>0.5993754</c:v>
                </c:pt>
                <c:pt idx="914">
                  <c:v>0.59802630000000001</c:v>
                </c:pt>
                <c:pt idx="915">
                  <c:v>0.59667829999999999</c:v>
                </c:pt>
                <c:pt idx="916">
                  <c:v>0.59533119999999995</c:v>
                </c:pt>
                <c:pt idx="917">
                  <c:v>0.59398510000000004</c:v>
                </c:pt>
                <c:pt idx="918">
                  <c:v>0.5926401</c:v>
                </c:pt>
                <c:pt idx="919">
                  <c:v>0.59129609999999999</c:v>
                </c:pt>
                <c:pt idx="920">
                  <c:v>0.58995310000000001</c:v>
                </c:pt>
                <c:pt idx="921">
                  <c:v>0.58861110000000005</c:v>
                </c:pt>
                <c:pt idx="922">
                  <c:v>0.58727010000000002</c:v>
                </c:pt>
                <c:pt idx="923">
                  <c:v>0.58593030000000002</c:v>
                </c:pt>
                <c:pt idx="924">
                  <c:v>0.58459139999999998</c:v>
                </c:pt>
                <c:pt idx="925">
                  <c:v>0.58325360000000004</c:v>
                </c:pt>
                <c:pt idx="926">
                  <c:v>0.58191689999999996</c:v>
                </c:pt>
                <c:pt idx="927">
                  <c:v>0.58058129999999997</c:v>
                </c:pt>
                <c:pt idx="928">
                  <c:v>0.5792467</c:v>
                </c:pt>
                <c:pt idx="929">
                  <c:v>0.57791320000000002</c:v>
                </c:pt>
                <c:pt idx="930">
                  <c:v>0.5765808</c:v>
                </c:pt>
                <c:pt idx="931">
                  <c:v>0.57524960000000003</c:v>
                </c:pt>
                <c:pt idx="932">
                  <c:v>0.57391939999999997</c:v>
                </c:pt>
                <c:pt idx="933">
                  <c:v>0.5725903</c:v>
                </c:pt>
                <c:pt idx="934">
                  <c:v>0.57126239999999995</c:v>
                </c:pt>
                <c:pt idx="935">
                  <c:v>0.56993550000000004</c:v>
                </c:pt>
                <c:pt idx="936">
                  <c:v>0.56860980000000005</c:v>
                </c:pt>
                <c:pt idx="937">
                  <c:v>0.56728520000000004</c:v>
                </c:pt>
                <c:pt idx="938">
                  <c:v>0.56596179999999996</c:v>
                </c:pt>
                <c:pt idx="939">
                  <c:v>0.56463960000000002</c:v>
                </c:pt>
                <c:pt idx="940">
                  <c:v>0.5633186</c:v>
                </c:pt>
                <c:pt idx="941">
                  <c:v>0.56199860000000001</c:v>
                </c:pt>
                <c:pt idx="942">
                  <c:v>0.56067990000000001</c:v>
                </c:pt>
                <c:pt idx="943">
                  <c:v>0.55936240000000004</c:v>
                </c:pt>
                <c:pt idx="944">
                  <c:v>0.55804600000000004</c:v>
                </c:pt>
                <c:pt idx="945">
                  <c:v>0.55673090000000003</c:v>
                </c:pt>
                <c:pt idx="946">
                  <c:v>0.55541700000000005</c:v>
                </c:pt>
                <c:pt idx="947">
                  <c:v>0.55410429999999999</c:v>
                </c:pt>
                <c:pt idx="948">
                  <c:v>0.55279279999999997</c:v>
                </c:pt>
                <c:pt idx="949">
                  <c:v>0.55148269999999999</c:v>
                </c:pt>
                <c:pt idx="950">
                  <c:v>0.55017369999999999</c:v>
                </c:pt>
                <c:pt idx="951">
                  <c:v>0.54886599999999997</c:v>
                </c:pt>
                <c:pt idx="952">
                  <c:v>0.54755960000000004</c:v>
                </c:pt>
                <c:pt idx="953">
                  <c:v>0.54625449999999998</c:v>
                </c:pt>
                <c:pt idx="954">
                  <c:v>0.5449505</c:v>
                </c:pt>
                <c:pt idx="955">
                  <c:v>0.54364800000000002</c:v>
                </c:pt>
                <c:pt idx="956">
                  <c:v>0.54234680000000002</c:v>
                </c:pt>
                <c:pt idx="957">
                  <c:v>0.54104680000000005</c:v>
                </c:pt>
                <c:pt idx="958">
                  <c:v>0.53974820000000001</c:v>
                </c:pt>
                <c:pt idx="959">
                  <c:v>0.53845100000000001</c:v>
                </c:pt>
                <c:pt idx="960">
                  <c:v>0.53715500000000005</c:v>
                </c:pt>
                <c:pt idx="961">
                  <c:v>0.53586049999999996</c:v>
                </c:pt>
                <c:pt idx="962">
                  <c:v>0.53456729999999997</c:v>
                </c:pt>
                <c:pt idx="963">
                  <c:v>0.53327550000000001</c:v>
                </c:pt>
                <c:pt idx="964">
                  <c:v>0.53198500000000004</c:v>
                </c:pt>
                <c:pt idx="965">
                  <c:v>0.53069599999999995</c:v>
                </c:pt>
                <c:pt idx="966">
                  <c:v>0.5294084</c:v>
                </c:pt>
                <c:pt idx="967">
                  <c:v>0.52812219999999999</c:v>
                </c:pt>
                <c:pt idx="968">
                  <c:v>0.52683749999999996</c:v>
                </c:pt>
                <c:pt idx="969">
                  <c:v>0.52555419999999997</c:v>
                </c:pt>
                <c:pt idx="970">
                  <c:v>0.52427230000000002</c:v>
                </c:pt>
                <c:pt idx="971">
                  <c:v>0.52299200000000001</c:v>
                </c:pt>
                <c:pt idx="972">
                  <c:v>0.52171299999999998</c:v>
                </c:pt>
                <c:pt idx="973">
                  <c:v>0.5204356</c:v>
                </c:pt>
                <c:pt idx="974">
                  <c:v>0.5191597</c:v>
                </c:pt>
                <c:pt idx="975">
                  <c:v>0.51788529999999999</c:v>
                </c:pt>
                <c:pt idx="976">
                  <c:v>0.51661250000000003</c:v>
                </c:pt>
                <c:pt idx="977">
                  <c:v>0.51534120000000005</c:v>
                </c:pt>
                <c:pt idx="978">
                  <c:v>0.51407139999999996</c:v>
                </c:pt>
                <c:pt idx="979">
                  <c:v>0.51280320000000001</c:v>
                </c:pt>
                <c:pt idx="980">
                  <c:v>0.51153649999999995</c:v>
                </c:pt>
                <c:pt idx="981">
                  <c:v>0.51027149999999999</c:v>
                </c:pt>
                <c:pt idx="982">
                  <c:v>0.50900809999999996</c:v>
                </c:pt>
                <c:pt idx="983">
                  <c:v>0.50774629999999998</c:v>
                </c:pt>
                <c:pt idx="984">
                  <c:v>0.50648610000000005</c:v>
                </c:pt>
                <c:pt idx="985">
                  <c:v>0.5052276</c:v>
                </c:pt>
                <c:pt idx="986">
                  <c:v>0.50397060000000005</c:v>
                </c:pt>
                <c:pt idx="987">
                  <c:v>0.50271540000000003</c:v>
                </c:pt>
                <c:pt idx="988">
                  <c:v>0.50146190000000002</c:v>
                </c:pt>
                <c:pt idx="989">
                  <c:v>0.50021000000000004</c:v>
                </c:pt>
                <c:pt idx="990">
                  <c:v>0.49896000000000001</c:v>
                </c:pt>
                <c:pt idx="991">
                  <c:v>0.49771159999999998</c:v>
                </c:pt>
                <c:pt idx="992">
                  <c:v>0.49646489999999999</c:v>
                </c:pt>
                <c:pt idx="993">
                  <c:v>0.49521999999999999</c:v>
                </c:pt>
                <c:pt idx="994">
                  <c:v>0.4939769</c:v>
                </c:pt>
                <c:pt idx="995">
                  <c:v>0.49273549999999999</c:v>
                </c:pt>
                <c:pt idx="996">
                  <c:v>0.49149599999999999</c:v>
                </c:pt>
                <c:pt idx="997">
                  <c:v>0.49025819999999998</c:v>
                </c:pt>
                <c:pt idx="998">
                  <c:v>0.48902230000000002</c:v>
                </c:pt>
                <c:pt idx="999">
                  <c:v>0.48778830000000001</c:v>
                </c:pt>
                <c:pt idx="1000">
                  <c:v>0.48655609999999999</c:v>
                </c:pt>
                <c:pt idx="1001">
                  <c:v>0.48532570000000003</c:v>
                </c:pt>
                <c:pt idx="1002">
                  <c:v>0.48409730000000001</c:v>
                </c:pt>
                <c:pt idx="1003">
                  <c:v>0.48287079999999999</c:v>
                </c:pt>
                <c:pt idx="1004">
                  <c:v>0.48164620000000002</c:v>
                </c:pt>
                <c:pt idx="1005">
                  <c:v>0.4804235</c:v>
                </c:pt>
                <c:pt idx="1006">
                  <c:v>0.47920279999999998</c:v>
                </c:pt>
                <c:pt idx="1007">
                  <c:v>0.47798400000000002</c:v>
                </c:pt>
                <c:pt idx="1008">
                  <c:v>0.4767673</c:v>
                </c:pt>
                <c:pt idx="1009">
                  <c:v>0.47555249999999999</c:v>
                </c:pt>
                <c:pt idx="1010">
                  <c:v>0.47433979999999998</c:v>
                </c:pt>
                <c:pt idx="1011">
                  <c:v>0.47312910000000002</c:v>
                </c:pt>
                <c:pt idx="1012">
                  <c:v>0.47192040000000002</c:v>
                </c:pt>
                <c:pt idx="1013">
                  <c:v>0.47071390000000002</c:v>
                </c:pt>
                <c:pt idx="1014">
                  <c:v>0.46950940000000002</c:v>
                </c:pt>
                <c:pt idx="1015">
                  <c:v>0.46830699999999997</c:v>
                </c:pt>
                <c:pt idx="1016">
                  <c:v>0.46710669999999999</c:v>
                </c:pt>
                <c:pt idx="1017">
                  <c:v>0.46590860000000001</c:v>
                </c:pt>
                <c:pt idx="1018">
                  <c:v>0.46471259999999998</c:v>
                </c:pt>
                <c:pt idx="1019">
                  <c:v>0.46351890000000001</c:v>
                </c:pt>
                <c:pt idx="1020">
                  <c:v>0.4623273</c:v>
                </c:pt>
                <c:pt idx="1021">
                  <c:v>0.46113789999999999</c:v>
                </c:pt>
                <c:pt idx="1022">
                  <c:v>0.45995079999999999</c:v>
                </c:pt>
                <c:pt idx="1023">
                  <c:v>0.4587659</c:v>
                </c:pt>
                <c:pt idx="1024">
                  <c:v>0.45758330000000003</c:v>
                </c:pt>
                <c:pt idx="1025">
                  <c:v>0.4564029</c:v>
                </c:pt>
                <c:pt idx="1026">
                  <c:v>0.45522489999999999</c:v>
                </c:pt>
                <c:pt idx="1027">
                  <c:v>0.45404919999999999</c:v>
                </c:pt>
                <c:pt idx="1028">
                  <c:v>0.4528758</c:v>
                </c:pt>
                <c:pt idx="1029">
                  <c:v>0.45170480000000002</c:v>
                </c:pt>
                <c:pt idx="1030">
                  <c:v>0.4505362</c:v>
                </c:pt>
                <c:pt idx="1031">
                  <c:v>0.44936999999999999</c:v>
                </c:pt>
                <c:pt idx="1032">
                  <c:v>0.4482062</c:v>
                </c:pt>
                <c:pt idx="1033">
                  <c:v>0.44704480000000002</c:v>
                </c:pt>
                <c:pt idx="1034">
                  <c:v>0.4458859</c:v>
                </c:pt>
                <c:pt idx="1035">
                  <c:v>0.4447295</c:v>
                </c:pt>
                <c:pt idx="1036">
                  <c:v>0.44357560000000001</c:v>
                </c:pt>
                <c:pt idx="1037">
                  <c:v>0.44242419999999999</c:v>
                </c:pt>
                <c:pt idx="1038">
                  <c:v>0.44127529999999998</c:v>
                </c:pt>
                <c:pt idx="1039">
                  <c:v>0.44012899999999999</c:v>
                </c:pt>
                <c:pt idx="1040">
                  <c:v>0.43898530000000002</c:v>
                </c:pt>
                <c:pt idx="1041">
                  <c:v>0.43784420000000002</c:v>
                </c:pt>
                <c:pt idx="1042">
                  <c:v>0.43670569999999997</c:v>
                </c:pt>
                <c:pt idx="1043">
                  <c:v>0.43556980000000001</c:v>
                </c:pt>
                <c:pt idx="1044">
                  <c:v>0.43443660000000001</c:v>
                </c:pt>
                <c:pt idx="1045">
                  <c:v>0.43330610000000003</c:v>
                </c:pt>
                <c:pt idx="1046">
                  <c:v>0.43217830000000002</c:v>
                </c:pt>
                <c:pt idx="1047">
                  <c:v>0.43105320000000003</c:v>
                </c:pt>
                <c:pt idx="1048">
                  <c:v>0.4299309</c:v>
                </c:pt>
                <c:pt idx="1049">
                  <c:v>0.42881130000000001</c:v>
                </c:pt>
                <c:pt idx="1050">
                  <c:v>0.42769449999999998</c:v>
                </c:pt>
                <c:pt idx="1051">
                  <c:v>0.42658049999999997</c:v>
                </c:pt>
                <c:pt idx="1052">
                  <c:v>0.4254694</c:v>
                </c:pt>
                <c:pt idx="1053">
                  <c:v>0.42436109999999999</c:v>
                </c:pt>
                <c:pt idx="1054">
                  <c:v>0.42325570000000001</c:v>
                </c:pt>
                <c:pt idx="1055">
                  <c:v>0.4221531</c:v>
                </c:pt>
                <c:pt idx="1056">
                  <c:v>0.42105350000000002</c:v>
                </c:pt>
                <c:pt idx="1057">
                  <c:v>0.41995680000000002</c:v>
                </c:pt>
                <c:pt idx="1058">
                  <c:v>0.41886309999999999</c:v>
                </c:pt>
                <c:pt idx="1059">
                  <c:v>0.41777239999999999</c:v>
                </c:pt>
                <c:pt idx="1060">
                  <c:v>0.41668460000000002</c:v>
                </c:pt>
                <c:pt idx="1061">
                  <c:v>0.41559990000000002</c:v>
                </c:pt>
                <c:pt idx="1062">
                  <c:v>0.4145182</c:v>
                </c:pt>
                <c:pt idx="1063">
                  <c:v>0.41343960000000002</c:v>
                </c:pt>
                <c:pt idx="1064">
                  <c:v>0.41236410000000001</c:v>
                </c:pt>
                <c:pt idx="1065">
                  <c:v>0.41129169999999998</c:v>
                </c:pt>
                <c:pt idx="1066">
                  <c:v>0.41022239999999999</c:v>
                </c:pt>
                <c:pt idx="1067">
                  <c:v>0.40915620000000003</c:v>
                </c:pt>
                <c:pt idx="1068">
                  <c:v>0.40809319999999999</c:v>
                </c:pt>
                <c:pt idx="1069">
                  <c:v>0.40703349999999999</c:v>
                </c:pt>
                <c:pt idx="1070">
                  <c:v>0.40597689999999997</c:v>
                </c:pt>
                <c:pt idx="1071">
                  <c:v>0.40492359999999999</c:v>
                </c:pt>
                <c:pt idx="1072">
                  <c:v>0.4038736</c:v>
                </c:pt>
                <c:pt idx="1073">
                  <c:v>0.40282679999999998</c:v>
                </c:pt>
                <c:pt idx="1074">
                  <c:v>0.40178330000000001</c:v>
                </c:pt>
                <c:pt idx="1075">
                  <c:v>0.40074310000000002</c:v>
                </c:pt>
                <c:pt idx="1076">
                  <c:v>0.39970630000000001</c:v>
                </c:pt>
                <c:pt idx="1077">
                  <c:v>0.3986729</c:v>
                </c:pt>
                <c:pt idx="1078">
                  <c:v>0.39764280000000002</c:v>
                </c:pt>
                <c:pt idx="1079">
                  <c:v>0.39661610000000003</c:v>
                </c:pt>
                <c:pt idx="1080">
                  <c:v>0.39559290000000003</c:v>
                </c:pt>
                <c:pt idx="1081">
                  <c:v>0.39457310000000001</c:v>
                </c:pt>
                <c:pt idx="1082">
                  <c:v>0.39355679999999998</c:v>
                </c:pt>
                <c:pt idx="1083">
                  <c:v>0.3925439</c:v>
                </c:pt>
                <c:pt idx="1084">
                  <c:v>0.39153460000000001</c:v>
                </c:pt>
                <c:pt idx="1085">
                  <c:v>0.39052880000000001</c:v>
                </c:pt>
                <c:pt idx="1086">
                  <c:v>0.3895266</c:v>
                </c:pt>
                <c:pt idx="1087">
                  <c:v>0.38852789999999998</c:v>
                </c:pt>
                <c:pt idx="1088">
                  <c:v>0.38753280000000001</c:v>
                </c:pt>
                <c:pt idx="1089">
                  <c:v>0.38654129999999998</c:v>
                </c:pt>
                <c:pt idx="1090">
                  <c:v>0.38555339999999999</c:v>
                </c:pt>
                <c:pt idx="1091">
                  <c:v>0.3845692</c:v>
                </c:pt>
                <c:pt idx="1092">
                  <c:v>0.3835887</c:v>
                </c:pt>
                <c:pt idx="1093">
                  <c:v>0.3826118</c:v>
                </c:pt>
                <c:pt idx="1094">
                  <c:v>0.38163859999999999</c:v>
                </c:pt>
                <c:pt idx="1095">
                  <c:v>0.38066919999999999</c:v>
                </c:pt>
                <c:pt idx="1096">
                  <c:v>0.37970350000000003</c:v>
                </c:pt>
                <c:pt idx="1097">
                  <c:v>0.37874150000000001</c:v>
                </c:pt>
                <c:pt idx="1098">
                  <c:v>0.37778329999999999</c:v>
                </c:pt>
                <c:pt idx="1099">
                  <c:v>0.37682890000000002</c:v>
                </c:pt>
                <c:pt idx="1100">
                  <c:v>0.3758783</c:v>
                </c:pt>
                <c:pt idx="1101">
                  <c:v>0.37493149999999997</c:v>
                </c:pt>
                <c:pt idx="1102">
                  <c:v>0.3739886</c:v>
                </c:pt>
                <c:pt idx="1103">
                  <c:v>0.37304959999999998</c:v>
                </c:pt>
                <c:pt idx="1104">
                  <c:v>0.37211440000000001</c:v>
                </c:pt>
                <c:pt idx="1105">
                  <c:v>0.37118299999999999</c:v>
                </c:pt>
                <c:pt idx="1106">
                  <c:v>0.37025560000000002</c:v>
                </c:pt>
                <c:pt idx="1107">
                  <c:v>0.3693321</c:v>
                </c:pt>
                <c:pt idx="1108">
                  <c:v>0.36841259999999998</c:v>
                </c:pt>
                <c:pt idx="1109">
                  <c:v>0.36749700000000002</c:v>
                </c:pt>
                <c:pt idx="1110">
                  <c:v>0.3665853</c:v>
                </c:pt>
                <c:pt idx="1111">
                  <c:v>0.36567759999999999</c:v>
                </c:pt>
                <c:pt idx="1112">
                  <c:v>0.36477399999999999</c:v>
                </c:pt>
                <c:pt idx="1113">
                  <c:v>0.36387429999999998</c:v>
                </c:pt>
                <c:pt idx="1114">
                  <c:v>0.36297859999999998</c:v>
                </c:pt>
                <c:pt idx="1115">
                  <c:v>0.36208699999999999</c:v>
                </c:pt>
                <c:pt idx="1116">
                  <c:v>0.3611993</c:v>
                </c:pt>
                <c:pt idx="1117">
                  <c:v>0.36031580000000002</c:v>
                </c:pt>
                <c:pt idx="1118">
                  <c:v>0.35943629999999999</c:v>
                </c:pt>
                <c:pt idx="1119">
                  <c:v>0.35856080000000001</c:v>
                </c:pt>
                <c:pt idx="1120">
                  <c:v>0.35768949999999999</c:v>
                </c:pt>
                <c:pt idx="1121">
                  <c:v>0.35682219999999998</c:v>
                </c:pt>
                <c:pt idx="1122">
                  <c:v>0.35595909999999997</c:v>
                </c:pt>
                <c:pt idx="1123">
                  <c:v>0.35510000000000003</c:v>
                </c:pt>
                <c:pt idx="1124">
                  <c:v>0.35424509999999998</c:v>
                </c:pt>
                <c:pt idx="1125">
                  <c:v>0.35339429999999999</c:v>
                </c:pt>
                <c:pt idx="1126">
                  <c:v>0.35254760000000002</c:v>
                </c:pt>
                <c:pt idx="1127">
                  <c:v>0.35170499999999999</c:v>
                </c:pt>
                <c:pt idx="1128">
                  <c:v>0.35086659999999997</c:v>
                </c:pt>
                <c:pt idx="1129">
                  <c:v>0.35003240000000002</c:v>
                </c:pt>
                <c:pt idx="1130">
                  <c:v>0.34920230000000002</c:v>
                </c:pt>
                <c:pt idx="1131">
                  <c:v>0.34837639999999997</c:v>
                </c:pt>
                <c:pt idx="1132">
                  <c:v>0.34755469999999999</c:v>
                </c:pt>
                <c:pt idx="1133">
                  <c:v>0.34673710000000002</c:v>
                </c:pt>
                <c:pt idx="1134">
                  <c:v>0.3459237</c:v>
                </c:pt>
                <c:pt idx="1135">
                  <c:v>0.34511439999999999</c:v>
                </c:pt>
                <c:pt idx="1136">
                  <c:v>0.34430939999999999</c:v>
                </c:pt>
                <c:pt idx="1137">
                  <c:v>0.34350849999999999</c:v>
                </c:pt>
                <c:pt idx="1138">
                  <c:v>0.34271190000000001</c:v>
                </c:pt>
                <c:pt idx="1139">
                  <c:v>0.34191939999999998</c:v>
                </c:pt>
                <c:pt idx="1140">
                  <c:v>0.34113110000000002</c:v>
                </c:pt>
                <c:pt idx="1141">
                  <c:v>0.34034700000000001</c:v>
                </c:pt>
                <c:pt idx="1142">
                  <c:v>0.33956710000000001</c:v>
                </c:pt>
                <c:pt idx="1143">
                  <c:v>0.33879130000000002</c:v>
                </c:pt>
                <c:pt idx="1144">
                  <c:v>0.33801979999999998</c:v>
                </c:pt>
                <c:pt idx="1145">
                  <c:v>0.33725240000000001</c:v>
                </c:pt>
                <c:pt idx="1146">
                  <c:v>0.33648929999999999</c:v>
                </c:pt>
                <c:pt idx="1147">
                  <c:v>0.33573029999999998</c:v>
                </c:pt>
                <c:pt idx="1148">
                  <c:v>0.33497549999999998</c:v>
                </c:pt>
                <c:pt idx="1149">
                  <c:v>0.33422479999999999</c:v>
                </c:pt>
                <c:pt idx="1150">
                  <c:v>0.33347830000000001</c:v>
                </c:pt>
                <c:pt idx="1151">
                  <c:v>0.33273599999999998</c:v>
                </c:pt>
                <c:pt idx="1152">
                  <c:v>0.33199790000000001</c:v>
                </c:pt>
                <c:pt idx="1153">
                  <c:v>0.3312639</c:v>
                </c:pt>
                <c:pt idx="1154">
                  <c:v>0.33053399999999999</c:v>
                </c:pt>
                <c:pt idx="1155">
                  <c:v>0.3298084</c:v>
                </c:pt>
                <c:pt idx="1156">
                  <c:v>0.32908680000000001</c:v>
                </c:pt>
                <c:pt idx="1157">
                  <c:v>0.32836929999999998</c:v>
                </c:pt>
                <c:pt idx="1158">
                  <c:v>0.327656</c:v>
                </c:pt>
                <c:pt idx="1159">
                  <c:v>0.32694679999999998</c:v>
                </c:pt>
                <c:pt idx="1160">
                  <c:v>0.32624170000000002</c:v>
                </c:pt>
                <c:pt idx="1161">
                  <c:v>0.32554070000000002</c:v>
                </c:pt>
                <c:pt idx="1162">
                  <c:v>0.32484380000000002</c:v>
                </c:pt>
                <c:pt idx="1163">
                  <c:v>0.32415090000000002</c:v>
                </c:pt>
                <c:pt idx="1164">
                  <c:v>0.32346209999999997</c:v>
                </c:pt>
                <c:pt idx="1165">
                  <c:v>0.32277739999999999</c:v>
                </c:pt>
                <c:pt idx="1166">
                  <c:v>0.32209670000000001</c:v>
                </c:pt>
                <c:pt idx="1167">
                  <c:v>0.32141999999999998</c:v>
                </c:pt>
                <c:pt idx="1168">
                  <c:v>0.32074740000000002</c:v>
                </c:pt>
                <c:pt idx="1169">
                  <c:v>0.32007869999999999</c:v>
                </c:pt>
                <c:pt idx="1170">
                  <c:v>0.31941399999999998</c:v>
                </c:pt>
                <c:pt idx="1171">
                  <c:v>0.31875340000000002</c:v>
                </c:pt>
                <c:pt idx="1172">
                  <c:v>0.31809660000000001</c:v>
                </c:pt>
                <c:pt idx="1173">
                  <c:v>0.3174439</c:v>
                </c:pt>
                <c:pt idx="1174">
                  <c:v>0.3167951</c:v>
                </c:pt>
                <c:pt idx="1175">
                  <c:v>0.31615009999999999</c:v>
                </c:pt>
                <c:pt idx="1176">
                  <c:v>0.31550909999999999</c:v>
                </c:pt>
                <c:pt idx="1177">
                  <c:v>0.31487199999999999</c:v>
                </c:pt>
                <c:pt idx="1178">
                  <c:v>0.31423869999999998</c:v>
                </c:pt>
                <c:pt idx="1179">
                  <c:v>0.31360929999999998</c:v>
                </c:pt>
                <c:pt idx="1180">
                  <c:v>0.31298379999999998</c:v>
                </c:pt>
                <c:pt idx="1181">
                  <c:v>0.31236199999999997</c:v>
                </c:pt>
                <c:pt idx="1182">
                  <c:v>0.31174410000000002</c:v>
                </c:pt>
                <c:pt idx="1183">
                  <c:v>0.31112990000000001</c:v>
                </c:pt>
                <c:pt idx="1184">
                  <c:v>0.3105195</c:v>
                </c:pt>
                <c:pt idx="1185">
                  <c:v>0.30991289999999999</c:v>
                </c:pt>
                <c:pt idx="1186">
                  <c:v>0.30930999999999997</c:v>
                </c:pt>
                <c:pt idx="1187">
                  <c:v>0.30871090000000001</c:v>
                </c:pt>
                <c:pt idx="1188">
                  <c:v>0.30811539999999998</c:v>
                </c:pt>
                <c:pt idx="1189">
                  <c:v>0.30752360000000001</c:v>
                </c:pt>
                <c:pt idx="1190">
                  <c:v>0.30693540000000002</c:v>
                </c:pt>
                <c:pt idx="1191">
                  <c:v>0.30635089999999998</c:v>
                </c:pt>
                <c:pt idx="1192">
                  <c:v>0.30576999999999999</c:v>
                </c:pt>
                <c:pt idx="1193">
                  <c:v>0.30519269999999998</c:v>
                </c:pt>
                <c:pt idx="1194">
                  <c:v>0.30461899999999997</c:v>
                </c:pt>
                <c:pt idx="1195">
                  <c:v>0.30404890000000001</c:v>
                </c:pt>
                <c:pt idx="1196">
                  <c:v>0.30348229999999998</c:v>
                </c:pt>
                <c:pt idx="1197">
                  <c:v>0.3029192</c:v>
                </c:pt>
                <c:pt idx="1198">
                  <c:v>0.30235960000000001</c:v>
                </c:pt>
                <c:pt idx="1199">
                  <c:v>0.3018034</c:v>
                </c:pt>
                <c:pt idx="1200">
                  <c:v>0.30125079999999999</c:v>
                </c:pt>
                <c:pt idx="1201">
                  <c:v>0.30070150000000001</c:v>
                </c:pt>
                <c:pt idx="1202">
                  <c:v>0.30015570000000003</c:v>
                </c:pt>
                <c:pt idx="1203">
                  <c:v>0.29961330000000003</c:v>
                </c:pt>
                <c:pt idx="1204">
                  <c:v>0.29907420000000001</c:v>
                </c:pt>
                <c:pt idx="1205">
                  <c:v>0.29853849999999998</c:v>
                </c:pt>
                <c:pt idx="1206">
                  <c:v>0.2980061</c:v>
                </c:pt>
                <c:pt idx="1207">
                  <c:v>0.29747709999999999</c:v>
                </c:pt>
                <c:pt idx="1208">
                  <c:v>0.29695129999999997</c:v>
                </c:pt>
                <c:pt idx="1209">
                  <c:v>0.29642869999999999</c:v>
                </c:pt>
                <c:pt idx="1210">
                  <c:v>0.29590939999999999</c:v>
                </c:pt>
                <c:pt idx="1211">
                  <c:v>0.29539339999999997</c:v>
                </c:pt>
                <c:pt idx="1212">
                  <c:v>0.29488049999999999</c:v>
                </c:pt>
                <c:pt idx="1213">
                  <c:v>0.29437079999999999</c:v>
                </c:pt>
                <c:pt idx="1214">
                  <c:v>0.29386430000000002</c:v>
                </c:pt>
                <c:pt idx="1215">
                  <c:v>0.29336079999999998</c:v>
                </c:pt>
                <c:pt idx="1216">
                  <c:v>0.29286050000000002</c:v>
                </c:pt>
                <c:pt idx="1217">
                  <c:v>0.29236329999999999</c:v>
                </c:pt>
                <c:pt idx="1218">
                  <c:v>0.2918692</c:v>
                </c:pt>
                <c:pt idx="1219">
                  <c:v>0.29137809999999997</c:v>
                </c:pt>
                <c:pt idx="1220">
                  <c:v>0.29088999999999998</c:v>
                </c:pt>
                <c:pt idx="1221">
                  <c:v>0.29040490000000002</c:v>
                </c:pt>
                <c:pt idx="1222">
                  <c:v>0.28992279999999998</c:v>
                </c:pt>
                <c:pt idx="1223">
                  <c:v>0.28944360000000002</c:v>
                </c:pt>
                <c:pt idx="1224">
                  <c:v>0.28896739999999999</c:v>
                </c:pt>
                <c:pt idx="1225">
                  <c:v>0.28849409999999998</c:v>
                </c:pt>
                <c:pt idx="1226">
                  <c:v>0.28802369999999999</c:v>
                </c:pt>
                <c:pt idx="1227">
                  <c:v>0.28755609999999998</c:v>
                </c:pt>
                <c:pt idx="1228">
                  <c:v>0.2870914</c:v>
                </c:pt>
                <c:pt idx="1229">
                  <c:v>0.28662959999999998</c:v>
                </c:pt>
                <c:pt idx="1230">
                  <c:v>0.28617049999999999</c:v>
                </c:pt>
                <c:pt idx="1231">
                  <c:v>0.28571419999999997</c:v>
                </c:pt>
                <c:pt idx="1232">
                  <c:v>0.28526069999999998</c:v>
                </c:pt>
                <c:pt idx="1233">
                  <c:v>0.2848099</c:v>
                </c:pt>
                <c:pt idx="1234">
                  <c:v>0.2843619</c:v>
                </c:pt>
                <c:pt idx="1235">
                  <c:v>0.28391650000000002</c:v>
                </c:pt>
                <c:pt idx="1236">
                  <c:v>0.2834738</c:v>
                </c:pt>
                <c:pt idx="1237">
                  <c:v>0.2830338</c:v>
                </c:pt>
                <c:pt idx="1238">
                  <c:v>0.28259649999999997</c:v>
                </c:pt>
                <c:pt idx="1239">
                  <c:v>0.28216170000000002</c:v>
                </c:pt>
                <c:pt idx="1240">
                  <c:v>0.28172950000000002</c:v>
                </c:pt>
                <c:pt idx="1241">
                  <c:v>0.28129989999999999</c:v>
                </c:pt>
                <c:pt idx="1242">
                  <c:v>0.28087289999999998</c:v>
                </c:pt>
                <c:pt idx="1243">
                  <c:v>0.28044839999999999</c:v>
                </c:pt>
                <c:pt idx="1244">
                  <c:v>0.28002640000000001</c:v>
                </c:pt>
                <c:pt idx="1245">
                  <c:v>0.27960699999999999</c:v>
                </c:pt>
                <c:pt idx="1246">
                  <c:v>0.27918999999999999</c:v>
                </c:pt>
                <c:pt idx="1247">
                  <c:v>0.27877540000000001</c:v>
                </c:pt>
                <c:pt idx="1248">
                  <c:v>0.27836329999999998</c:v>
                </c:pt>
                <c:pt idx="1249">
                  <c:v>0.27795360000000002</c:v>
                </c:pt>
                <c:pt idx="1250">
                  <c:v>0.27754630000000002</c:v>
                </c:pt>
                <c:pt idx="1251">
                  <c:v>0.27714139999999998</c:v>
                </c:pt>
                <c:pt idx="1252">
                  <c:v>0.27673890000000001</c:v>
                </c:pt>
                <c:pt idx="1253">
                  <c:v>0.27633869999999999</c:v>
                </c:pt>
                <c:pt idx="1254">
                  <c:v>0.27594079999999999</c:v>
                </c:pt>
                <c:pt idx="1255">
                  <c:v>0.27554519999999999</c:v>
                </c:pt>
                <c:pt idx="1256">
                  <c:v>0.2751519</c:v>
                </c:pt>
                <c:pt idx="1257">
                  <c:v>0.27476089999999997</c:v>
                </c:pt>
                <c:pt idx="1258">
                  <c:v>0.27437210000000001</c:v>
                </c:pt>
                <c:pt idx="1259">
                  <c:v>0.2739856</c:v>
                </c:pt>
                <c:pt idx="1260">
                  <c:v>0.27360129999999999</c:v>
                </c:pt>
                <c:pt idx="1261">
                  <c:v>0.27321909999999999</c:v>
                </c:pt>
                <c:pt idx="1262">
                  <c:v>0.2728392</c:v>
                </c:pt>
                <c:pt idx="1263">
                  <c:v>0.27246140000000002</c:v>
                </c:pt>
                <c:pt idx="1264">
                  <c:v>0.27208579999999999</c:v>
                </c:pt>
                <c:pt idx="1265">
                  <c:v>0.27171220000000001</c:v>
                </c:pt>
                <c:pt idx="1266">
                  <c:v>0.27134079999999999</c:v>
                </c:pt>
                <c:pt idx="1267">
                  <c:v>0.27097149999999998</c:v>
                </c:pt>
                <c:pt idx="1268">
                  <c:v>0.27060430000000002</c:v>
                </c:pt>
                <c:pt idx="1269">
                  <c:v>0.27023910000000001</c:v>
                </c:pt>
                <c:pt idx="1270">
                  <c:v>0.269876</c:v>
                </c:pt>
                <c:pt idx="1271">
                  <c:v>0.2695149</c:v>
                </c:pt>
                <c:pt idx="1272">
                  <c:v>0.2691558</c:v>
                </c:pt>
                <c:pt idx="1273">
                  <c:v>0.2687987</c:v>
                </c:pt>
                <c:pt idx="1274">
                  <c:v>0.2684436</c:v>
                </c:pt>
                <c:pt idx="1275">
                  <c:v>0.26809040000000001</c:v>
                </c:pt>
                <c:pt idx="1276">
                  <c:v>0.26773920000000001</c:v>
                </c:pt>
                <c:pt idx="1277">
                  <c:v>0.26738990000000001</c:v>
                </c:pt>
                <c:pt idx="1278">
                  <c:v>0.26704260000000002</c:v>
                </c:pt>
                <c:pt idx="1279">
                  <c:v>0.26669710000000002</c:v>
                </c:pt>
                <c:pt idx="1280">
                  <c:v>0.26635350000000002</c:v>
                </c:pt>
                <c:pt idx="1281">
                  <c:v>0.26601190000000002</c:v>
                </c:pt>
                <c:pt idx="1282">
                  <c:v>0.26567200000000002</c:v>
                </c:pt>
                <c:pt idx="1283">
                  <c:v>0.26533400000000001</c:v>
                </c:pt>
                <c:pt idx="1284">
                  <c:v>0.26499780000000001</c:v>
                </c:pt>
                <c:pt idx="1285">
                  <c:v>0.2646635</c:v>
                </c:pt>
                <c:pt idx="1286">
                  <c:v>0.26433089999999998</c:v>
                </c:pt>
                <c:pt idx="1287">
                  <c:v>0.26400010000000002</c:v>
                </c:pt>
                <c:pt idx="1288">
                  <c:v>0.26367109999999999</c:v>
                </c:pt>
                <c:pt idx="1289">
                  <c:v>0.26334390000000002</c:v>
                </c:pt>
                <c:pt idx="1290">
                  <c:v>0.26301839999999999</c:v>
                </c:pt>
                <c:pt idx="1291">
                  <c:v>0.2626946</c:v>
                </c:pt>
                <c:pt idx="1292">
                  <c:v>0.26237260000000001</c:v>
                </c:pt>
                <c:pt idx="1293">
                  <c:v>0.26205220000000001</c:v>
                </c:pt>
                <c:pt idx="1294">
                  <c:v>0.26173350000000001</c:v>
                </c:pt>
                <c:pt idx="1295">
                  <c:v>0.2614165</c:v>
                </c:pt>
                <c:pt idx="1296">
                  <c:v>0.26110119999999998</c:v>
                </c:pt>
                <c:pt idx="1297">
                  <c:v>0.26078750000000001</c:v>
                </c:pt>
                <c:pt idx="1298">
                  <c:v>0.26047540000000002</c:v>
                </c:pt>
                <c:pt idx="1299">
                  <c:v>0.26016499999999998</c:v>
                </c:pt>
                <c:pt idx="1300">
                  <c:v>0.25985619999999998</c:v>
                </c:pt>
                <c:pt idx="1301">
                  <c:v>0.25954899999999997</c:v>
                </c:pt>
                <c:pt idx="1302">
                  <c:v>0.25924330000000001</c:v>
                </c:pt>
                <c:pt idx="1303">
                  <c:v>0.25893929999999998</c:v>
                </c:pt>
                <c:pt idx="1304">
                  <c:v>0.2586368</c:v>
                </c:pt>
                <c:pt idx="1305">
                  <c:v>0.2583358</c:v>
                </c:pt>
                <c:pt idx="1306">
                  <c:v>0.2580364</c:v>
                </c:pt>
                <c:pt idx="1307">
                  <c:v>0.25773849999999998</c:v>
                </c:pt>
                <c:pt idx="1308">
                  <c:v>0.25744210000000001</c:v>
                </c:pt>
                <c:pt idx="1309">
                  <c:v>0.25714730000000002</c:v>
                </c:pt>
                <c:pt idx="1310">
                  <c:v>0.25685390000000002</c:v>
                </c:pt>
                <c:pt idx="1311">
                  <c:v>0.25656200000000001</c:v>
                </c:pt>
                <c:pt idx="1312">
                  <c:v>0.25627159999999999</c:v>
                </c:pt>
                <c:pt idx="1313">
                  <c:v>0.2559826</c:v>
                </c:pt>
                <c:pt idx="1314">
                  <c:v>0.25569500000000001</c:v>
                </c:pt>
                <c:pt idx="1315">
                  <c:v>0.25540889999999999</c:v>
                </c:pt>
                <c:pt idx="1316">
                  <c:v>0.25512430000000003</c:v>
                </c:pt>
                <c:pt idx="1317">
                  <c:v>0.25484099999999998</c:v>
                </c:pt>
                <c:pt idx="1318">
                  <c:v>0.25455909999999998</c:v>
                </c:pt>
                <c:pt idx="1319">
                  <c:v>0.25427870000000002</c:v>
                </c:pt>
                <c:pt idx="1320">
                  <c:v>0.25399959999999999</c:v>
                </c:pt>
                <c:pt idx="1321">
                  <c:v>0.2537218</c:v>
                </c:pt>
                <c:pt idx="1322">
                  <c:v>0.25344539999999999</c:v>
                </c:pt>
                <c:pt idx="1323">
                  <c:v>0.25317040000000002</c:v>
                </c:pt>
                <c:pt idx="1324">
                  <c:v>0.25289679999999998</c:v>
                </c:pt>
                <c:pt idx="1325">
                  <c:v>0.25262440000000003</c:v>
                </c:pt>
                <c:pt idx="1326">
                  <c:v>0.25235340000000001</c:v>
                </c:pt>
                <c:pt idx="1327">
                  <c:v>0.25208360000000002</c:v>
                </c:pt>
                <c:pt idx="1328">
                  <c:v>0.25181520000000002</c:v>
                </c:pt>
                <c:pt idx="1329">
                  <c:v>0.2515481</c:v>
                </c:pt>
                <c:pt idx="1330">
                  <c:v>0.25128220000000001</c:v>
                </c:pt>
                <c:pt idx="1331">
                  <c:v>0.25101760000000001</c:v>
                </c:pt>
                <c:pt idx="1332">
                  <c:v>0.25075429999999999</c:v>
                </c:pt>
                <c:pt idx="1333">
                  <c:v>0.2504922</c:v>
                </c:pt>
                <c:pt idx="1334">
                  <c:v>0.25023139999999999</c:v>
                </c:pt>
                <c:pt idx="1335">
                  <c:v>0.24997169999999999</c:v>
                </c:pt>
                <c:pt idx="1336">
                  <c:v>0.2497133</c:v>
                </c:pt>
                <c:pt idx="1337">
                  <c:v>0.24945619999999999</c:v>
                </c:pt>
                <c:pt idx="1338">
                  <c:v>0.24920020000000001</c:v>
                </c:pt>
                <c:pt idx="1339">
                  <c:v>0.24894540000000001</c:v>
                </c:pt>
                <c:pt idx="1340">
                  <c:v>0.24869179999999999</c:v>
                </c:pt>
                <c:pt idx="1341">
                  <c:v>0.2484394</c:v>
                </c:pt>
                <c:pt idx="1342">
                  <c:v>0.2481882</c:v>
                </c:pt>
                <c:pt idx="1343">
                  <c:v>0.24793809999999999</c:v>
                </c:pt>
                <c:pt idx="1344">
                  <c:v>0.2476891</c:v>
                </c:pt>
                <c:pt idx="1345">
                  <c:v>0.2474413</c:v>
                </c:pt>
                <c:pt idx="1346">
                  <c:v>0.24719469999999999</c:v>
                </c:pt>
                <c:pt idx="1347">
                  <c:v>0.2469491</c:v>
                </c:pt>
                <c:pt idx="1348">
                  <c:v>0.2467047</c:v>
                </c:pt>
                <c:pt idx="1349">
                  <c:v>0.2464614</c:v>
                </c:pt>
                <c:pt idx="1350">
                  <c:v>0.2462192</c:v>
                </c:pt>
                <c:pt idx="1351">
                  <c:v>0.24597810000000001</c:v>
                </c:pt>
                <c:pt idx="1352">
                  <c:v>0.24573809999999999</c:v>
                </c:pt>
                <c:pt idx="1353">
                  <c:v>0.2454991</c:v>
                </c:pt>
                <c:pt idx="1354">
                  <c:v>0.24526120000000001</c:v>
                </c:pt>
                <c:pt idx="1355">
                  <c:v>0.2450244</c:v>
                </c:pt>
                <c:pt idx="1356">
                  <c:v>0.2447886</c:v>
                </c:pt>
                <c:pt idx="1357">
                  <c:v>0.24455389999999999</c:v>
                </c:pt>
                <c:pt idx="1358">
                  <c:v>0.24432019999999999</c:v>
                </c:pt>
                <c:pt idx="1359">
                  <c:v>0.24408759999999999</c:v>
                </c:pt>
                <c:pt idx="1360">
                  <c:v>0.24385589999999999</c:v>
                </c:pt>
                <c:pt idx="1361">
                  <c:v>0.24362529999999999</c:v>
                </c:pt>
                <c:pt idx="1362">
                  <c:v>0.24339569999999999</c:v>
                </c:pt>
                <c:pt idx="1363">
                  <c:v>0.2431671</c:v>
                </c:pt>
                <c:pt idx="1364">
                  <c:v>0.2429395</c:v>
                </c:pt>
                <c:pt idx="1365">
                  <c:v>0.24271290000000001</c:v>
                </c:pt>
                <c:pt idx="1366">
                  <c:v>0.24248720000000001</c:v>
                </c:pt>
                <c:pt idx="1367">
                  <c:v>0.24226249999999999</c:v>
                </c:pt>
                <c:pt idx="1368">
                  <c:v>0.2420388</c:v>
                </c:pt>
                <c:pt idx="1369">
                  <c:v>0.24181610000000001</c:v>
                </c:pt>
                <c:pt idx="1370">
                  <c:v>0.24159430000000001</c:v>
                </c:pt>
                <c:pt idx="1371">
                  <c:v>0.24137339999999999</c:v>
                </c:pt>
                <c:pt idx="1372">
                  <c:v>0.24115349999999999</c:v>
                </c:pt>
                <c:pt idx="1373">
                  <c:v>0.2409345</c:v>
                </c:pt>
                <c:pt idx="1374">
                  <c:v>0.2407165</c:v>
                </c:pt>
                <c:pt idx="1375">
                  <c:v>0.2404993</c:v>
                </c:pt>
                <c:pt idx="1376">
                  <c:v>0.2402831</c:v>
                </c:pt>
                <c:pt idx="1377">
                  <c:v>0.2400678</c:v>
                </c:pt>
                <c:pt idx="1378">
                  <c:v>0.23985339999999999</c:v>
                </c:pt>
                <c:pt idx="1379">
                  <c:v>0.23963979999999999</c:v>
                </c:pt>
                <c:pt idx="1380">
                  <c:v>0.23942720000000001</c:v>
                </c:pt>
                <c:pt idx="1381">
                  <c:v>0.23921539999999999</c:v>
                </c:pt>
                <c:pt idx="1382">
                  <c:v>0.23900460000000001</c:v>
                </c:pt>
                <c:pt idx="1383">
                  <c:v>0.2387946</c:v>
                </c:pt>
                <c:pt idx="1384">
                  <c:v>0.2385854</c:v>
                </c:pt>
                <c:pt idx="1385">
                  <c:v>0.23837710000000001</c:v>
                </c:pt>
                <c:pt idx="1386">
                  <c:v>0.23816960000000001</c:v>
                </c:pt>
                <c:pt idx="1387">
                  <c:v>0.23796300000000001</c:v>
                </c:pt>
                <c:pt idx="1388">
                  <c:v>0.2377573</c:v>
                </c:pt>
                <c:pt idx="1389">
                  <c:v>0.23755229999999999</c:v>
                </c:pt>
                <c:pt idx="1390">
                  <c:v>0.23734820000000001</c:v>
                </c:pt>
                <c:pt idx="1391">
                  <c:v>0.23714499999999999</c:v>
                </c:pt>
                <c:pt idx="1392">
                  <c:v>0.2369425</c:v>
                </c:pt>
                <c:pt idx="1393">
                  <c:v>0.2367409</c:v>
                </c:pt>
                <c:pt idx="1394">
                  <c:v>0.23654</c:v>
                </c:pt>
                <c:pt idx="1395">
                  <c:v>0.23633999999999999</c:v>
                </c:pt>
                <c:pt idx="1396">
                  <c:v>0.23614070000000001</c:v>
                </c:pt>
                <c:pt idx="1397">
                  <c:v>0.23594219999999999</c:v>
                </c:pt>
                <c:pt idx="1398">
                  <c:v>0.2357446</c:v>
                </c:pt>
                <c:pt idx="1399">
                  <c:v>0.2355477</c:v>
                </c:pt>
                <c:pt idx="1400">
                  <c:v>0.23535149999999999</c:v>
                </c:pt>
                <c:pt idx="1401">
                  <c:v>0.23515620000000001</c:v>
                </c:pt>
                <c:pt idx="1402">
                  <c:v>0.23496159999999999</c:v>
                </c:pt>
                <c:pt idx="1403">
                  <c:v>0.2347677</c:v>
                </c:pt>
                <c:pt idx="1404">
                  <c:v>0.2345747</c:v>
                </c:pt>
                <c:pt idx="1405">
                  <c:v>0.23438229999999999</c:v>
                </c:pt>
                <c:pt idx="1406">
                  <c:v>0.2341907</c:v>
                </c:pt>
                <c:pt idx="1407">
                  <c:v>0.23399990000000001</c:v>
                </c:pt>
                <c:pt idx="1408">
                  <c:v>0.23380980000000001</c:v>
                </c:pt>
                <c:pt idx="1409">
                  <c:v>0.23362040000000001</c:v>
                </c:pt>
                <c:pt idx="1410">
                  <c:v>0.23343169999999999</c:v>
                </c:pt>
                <c:pt idx="1411">
                  <c:v>0.2332438</c:v>
                </c:pt>
                <c:pt idx="1412">
                  <c:v>0.2330566</c:v>
                </c:pt>
                <c:pt idx="1413">
                  <c:v>0.23286999999999999</c:v>
                </c:pt>
                <c:pt idx="1414">
                  <c:v>0.23268420000000001</c:v>
                </c:pt>
                <c:pt idx="1415">
                  <c:v>0.23249909999999999</c:v>
                </c:pt>
                <c:pt idx="1416">
                  <c:v>0.23231470000000001</c:v>
                </c:pt>
                <c:pt idx="1417">
                  <c:v>0.232131</c:v>
                </c:pt>
                <c:pt idx="1418">
                  <c:v>0.23194799999999999</c:v>
                </c:pt>
                <c:pt idx="1419">
                  <c:v>0.23176559999999999</c:v>
                </c:pt>
                <c:pt idx="1420">
                  <c:v>0.23158400000000001</c:v>
                </c:pt>
                <c:pt idx="1421">
                  <c:v>0.231403</c:v>
                </c:pt>
                <c:pt idx="1422">
                  <c:v>0.2312227</c:v>
                </c:pt>
                <c:pt idx="1423">
                  <c:v>0.231043</c:v>
                </c:pt>
                <c:pt idx="1424">
                  <c:v>0.23086400000000001</c:v>
                </c:pt>
                <c:pt idx="1425">
                  <c:v>0.23068569999999999</c:v>
                </c:pt>
                <c:pt idx="1426">
                  <c:v>0.23050809999999999</c:v>
                </c:pt>
                <c:pt idx="1427">
                  <c:v>0.23033100000000001</c:v>
                </c:pt>
                <c:pt idx="1428">
                  <c:v>0.23015469999999999</c:v>
                </c:pt>
                <c:pt idx="1429">
                  <c:v>0.22997899999999999</c:v>
                </c:pt>
                <c:pt idx="1430">
                  <c:v>0.22980390000000001</c:v>
                </c:pt>
                <c:pt idx="1431">
                  <c:v>0.22962940000000001</c:v>
                </c:pt>
                <c:pt idx="1432">
                  <c:v>0.22945560000000001</c:v>
                </c:pt>
                <c:pt idx="1433">
                  <c:v>0.2292825</c:v>
                </c:pt>
                <c:pt idx="1434">
                  <c:v>0.22910990000000001</c:v>
                </c:pt>
                <c:pt idx="1435">
                  <c:v>0.228938</c:v>
                </c:pt>
                <c:pt idx="1436">
                  <c:v>0.22876659999999999</c:v>
                </c:pt>
                <c:pt idx="1437">
                  <c:v>0.22859589999999999</c:v>
                </c:pt>
                <c:pt idx="1438">
                  <c:v>0.22842580000000001</c:v>
                </c:pt>
                <c:pt idx="1439">
                  <c:v>0.2282564</c:v>
                </c:pt>
                <c:pt idx="1440">
                  <c:v>0.2280875</c:v>
                </c:pt>
                <c:pt idx="1441">
                  <c:v>0.22791919999999999</c:v>
                </c:pt>
                <c:pt idx="1442">
                  <c:v>0.2277515</c:v>
                </c:pt>
                <c:pt idx="1443">
                  <c:v>0.22758439999999999</c:v>
                </c:pt>
                <c:pt idx="1444">
                  <c:v>0.22741790000000001</c:v>
                </c:pt>
                <c:pt idx="1445">
                  <c:v>0.22725200000000001</c:v>
                </c:pt>
                <c:pt idx="1446">
                  <c:v>0.2270867</c:v>
                </c:pt>
                <c:pt idx="1447">
                  <c:v>0.22692200000000001</c:v>
                </c:pt>
                <c:pt idx="1448">
                  <c:v>0.22675780000000001</c:v>
                </c:pt>
                <c:pt idx="1449">
                  <c:v>0.2265942</c:v>
                </c:pt>
                <c:pt idx="1450">
                  <c:v>0.2264312</c:v>
                </c:pt>
                <c:pt idx="1451">
                  <c:v>0.22626869999999999</c:v>
                </c:pt>
                <c:pt idx="1452">
                  <c:v>0.2261068</c:v>
                </c:pt>
                <c:pt idx="1453">
                  <c:v>0.22594549999999999</c:v>
                </c:pt>
                <c:pt idx="1454">
                  <c:v>0.2257847</c:v>
                </c:pt>
                <c:pt idx="1455">
                  <c:v>0.22562450000000001</c:v>
                </c:pt>
                <c:pt idx="1456">
                  <c:v>0.22546479999999999</c:v>
                </c:pt>
                <c:pt idx="1457">
                  <c:v>0.2253057</c:v>
                </c:pt>
                <c:pt idx="1458">
                  <c:v>0.22514719999999999</c:v>
                </c:pt>
                <c:pt idx="1459">
                  <c:v>0.2249891</c:v>
                </c:pt>
                <c:pt idx="1460">
                  <c:v>0.2248317</c:v>
                </c:pt>
                <c:pt idx="1461">
                  <c:v>0.2246747</c:v>
                </c:pt>
                <c:pt idx="1462">
                  <c:v>0.2245183</c:v>
                </c:pt>
                <c:pt idx="1463">
                  <c:v>0.22436239999999999</c:v>
                </c:pt>
                <c:pt idx="1464">
                  <c:v>0.22420709999999999</c:v>
                </c:pt>
                <c:pt idx="1465">
                  <c:v>0.22405230000000001</c:v>
                </c:pt>
                <c:pt idx="1466">
                  <c:v>0.22389800000000001</c:v>
                </c:pt>
                <c:pt idx="1467">
                  <c:v>0.2237442</c:v>
                </c:pt>
                <c:pt idx="1468">
                  <c:v>0.22359090000000001</c:v>
                </c:pt>
                <c:pt idx="1469">
                  <c:v>0.2234382</c:v>
                </c:pt>
                <c:pt idx="1470">
                  <c:v>0.22328600000000001</c:v>
                </c:pt>
                <c:pt idx="1471">
                  <c:v>0.2231342</c:v>
                </c:pt>
                <c:pt idx="1472">
                  <c:v>0.22298299999999999</c:v>
                </c:pt>
                <c:pt idx="1473">
                  <c:v>0.22283240000000001</c:v>
                </c:pt>
                <c:pt idx="1474">
                  <c:v>0.22268209999999999</c:v>
                </c:pt>
                <c:pt idx="1475">
                  <c:v>0.22253249999999999</c:v>
                </c:pt>
                <c:pt idx="1476">
                  <c:v>0.22238330000000001</c:v>
                </c:pt>
                <c:pt idx="1477">
                  <c:v>0.2222345</c:v>
                </c:pt>
                <c:pt idx="1478">
                  <c:v>0.22208629999999999</c:v>
                </c:pt>
                <c:pt idx="1479">
                  <c:v>0.22193860000000001</c:v>
                </c:pt>
                <c:pt idx="1480">
                  <c:v>0.2217914</c:v>
                </c:pt>
                <c:pt idx="1481">
                  <c:v>0.2216447</c:v>
                </c:pt>
                <c:pt idx="1482">
                  <c:v>0.22149840000000001</c:v>
                </c:pt>
                <c:pt idx="1483">
                  <c:v>0.22135260000000001</c:v>
                </c:pt>
                <c:pt idx="1484">
                  <c:v>0.2212073</c:v>
                </c:pt>
                <c:pt idx="1485">
                  <c:v>0.2210625</c:v>
                </c:pt>
                <c:pt idx="1486">
                  <c:v>0.22091810000000001</c:v>
                </c:pt>
                <c:pt idx="1487">
                  <c:v>0.22077430000000001</c:v>
                </c:pt>
                <c:pt idx="1488">
                  <c:v>0.22063089999999999</c:v>
                </c:pt>
                <c:pt idx="1489">
                  <c:v>0.22048789999999999</c:v>
                </c:pt>
                <c:pt idx="1490">
                  <c:v>0.2203455</c:v>
                </c:pt>
                <c:pt idx="1491">
                  <c:v>0.22020339999999999</c:v>
                </c:pt>
                <c:pt idx="1492">
                  <c:v>0.2200619</c:v>
                </c:pt>
                <c:pt idx="1493">
                  <c:v>0.2199208</c:v>
                </c:pt>
                <c:pt idx="1494">
                  <c:v>0.21978020000000001</c:v>
                </c:pt>
                <c:pt idx="1495">
                  <c:v>0.21964</c:v>
                </c:pt>
                <c:pt idx="1496">
                  <c:v>0.21950030000000001</c:v>
                </c:pt>
                <c:pt idx="1497">
                  <c:v>0.219361</c:v>
                </c:pt>
                <c:pt idx="1498">
                  <c:v>0.21922220000000001</c:v>
                </c:pt>
                <c:pt idx="1499">
                  <c:v>0.2190838</c:v>
                </c:pt>
                <c:pt idx="1500">
                  <c:v>0.2189459</c:v>
                </c:pt>
                <c:pt idx="1501">
                  <c:v>0.21880839999999999</c:v>
                </c:pt>
                <c:pt idx="1502">
                  <c:v>0.21867130000000001</c:v>
                </c:pt>
                <c:pt idx="1503">
                  <c:v>0.2185347</c:v>
                </c:pt>
                <c:pt idx="1504">
                  <c:v>0.2183985</c:v>
                </c:pt>
                <c:pt idx="1505">
                  <c:v>0.21826280000000001</c:v>
                </c:pt>
                <c:pt idx="1506">
                  <c:v>0.2181275</c:v>
                </c:pt>
                <c:pt idx="1507">
                  <c:v>0.21799260000000001</c:v>
                </c:pt>
                <c:pt idx="1508">
                  <c:v>0.2178582</c:v>
                </c:pt>
                <c:pt idx="1509">
                  <c:v>0.2177241</c:v>
                </c:pt>
                <c:pt idx="1510">
                  <c:v>0.21759049999999999</c:v>
                </c:pt>
                <c:pt idx="1511">
                  <c:v>0.2174574</c:v>
                </c:pt>
                <c:pt idx="1512">
                  <c:v>0.21732460000000001</c:v>
                </c:pt>
                <c:pt idx="1513">
                  <c:v>0.2171923</c:v>
                </c:pt>
                <c:pt idx="1514">
                  <c:v>0.21706039999999999</c:v>
                </c:pt>
                <c:pt idx="1515">
                  <c:v>0.21692890000000001</c:v>
                </c:pt>
                <c:pt idx="1516">
                  <c:v>0.21679780000000001</c:v>
                </c:pt>
                <c:pt idx="1517">
                  <c:v>0.2166671</c:v>
                </c:pt>
                <c:pt idx="1518">
                  <c:v>0.2165368</c:v>
                </c:pt>
                <c:pt idx="1519">
                  <c:v>0.21640699999999999</c:v>
                </c:pt>
                <c:pt idx="1520">
                  <c:v>0.21627750000000001</c:v>
                </c:pt>
                <c:pt idx="1521">
                  <c:v>0.21614849999999999</c:v>
                </c:pt>
                <c:pt idx="1522">
                  <c:v>0.21601980000000001</c:v>
                </c:pt>
                <c:pt idx="1523">
                  <c:v>0.21589159999999999</c:v>
                </c:pt>
                <c:pt idx="1524">
                  <c:v>0.2157637</c:v>
                </c:pt>
                <c:pt idx="1525">
                  <c:v>0.2156363</c:v>
                </c:pt>
                <c:pt idx="1526">
                  <c:v>0.21550929999999999</c:v>
                </c:pt>
                <c:pt idx="1527">
                  <c:v>0.21538260000000001</c:v>
                </c:pt>
                <c:pt idx="1528">
                  <c:v>0.21525630000000001</c:v>
                </c:pt>
                <c:pt idx="1529">
                  <c:v>0.2151305</c:v>
                </c:pt>
                <c:pt idx="1530">
                  <c:v>0.215005</c:v>
                </c:pt>
                <c:pt idx="1531">
                  <c:v>0.21487990000000001</c:v>
                </c:pt>
                <c:pt idx="1532">
                  <c:v>0.21475520000000001</c:v>
                </c:pt>
                <c:pt idx="1533">
                  <c:v>0.21463090000000001</c:v>
                </c:pt>
                <c:pt idx="1534">
                  <c:v>0.214507</c:v>
                </c:pt>
                <c:pt idx="1535">
                  <c:v>0.2143834</c:v>
                </c:pt>
                <c:pt idx="1536">
                  <c:v>0.21426020000000001</c:v>
                </c:pt>
                <c:pt idx="1537">
                  <c:v>0.21413740000000001</c:v>
                </c:pt>
                <c:pt idx="1538">
                  <c:v>0.21401500000000001</c:v>
                </c:pt>
                <c:pt idx="1539">
                  <c:v>0.213893</c:v>
                </c:pt>
                <c:pt idx="1540">
                  <c:v>0.2137713</c:v>
                </c:pt>
                <c:pt idx="1541">
                  <c:v>0.21365000000000001</c:v>
                </c:pt>
                <c:pt idx="1542">
                  <c:v>0.2135291</c:v>
                </c:pt>
                <c:pt idx="1543">
                  <c:v>0.2134086</c:v>
                </c:pt>
                <c:pt idx="1544">
                  <c:v>0.21328839999999999</c:v>
                </c:pt>
                <c:pt idx="1545">
                  <c:v>0.21316860000000001</c:v>
                </c:pt>
                <c:pt idx="1546">
                  <c:v>0.21304909999999999</c:v>
                </c:pt>
                <c:pt idx="1547">
                  <c:v>0.21293000000000001</c:v>
                </c:pt>
                <c:pt idx="1548">
                  <c:v>0.21281130000000001</c:v>
                </c:pt>
                <c:pt idx="1549">
                  <c:v>0.21269289999999999</c:v>
                </c:pt>
                <c:pt idx="1550">
                  <c:v>0.21257490000000001</c:v>
                </c:pt>
                <c:pt idx="1551">
                  <c:v>0.21245729999999999</c:v>
                </c:pt>
                <c:pt idx="1552">
                  <c:v>0.21234</c:v>
                </c:pt>
                <c:pt idx="1553">
                  <c:v>0.2122231</c:v>
                </c:pt>
                <c:pt idx="1554">
                  <c:v>0.2121065</c:v>
                </c:pt>
                <c:pt idx="1555">
                  <c:v>0.21199019999999999</c:v>
                </c:pt>
                <c:pt idx="1556">
                  <c:v>0.21187439999999999</c:v>
                </c:pt>
                <c:pt idx="1557">
                  <c:v>0.2117588</c:v>
                </c:pt>
                <c:pt idx="1558">
                  <c:v>0.21164369999999999</c:v>
                </c:pt>
                <c:pt idx="1559">
                  <c:v>0.21152879999999999</c:v>
                </c:pt>
                <c:pt idx="1560">
                  <c:v>0.2114143</c:v>
                </c:pt>
                <c:pt idx="1561">
                  <c:v>0.21130019999999999</c:v>
                </c:pt>
                <c:pt idx="1562">
                  <c:v>0.2111864</c:v>
                </c:pt>
                <c:pt idx="1563">
                  <c:v>0.21107290000000001</c:v>
                </c:pt>
                <c:pt idx="1564">
                  <c:v>0.2109598</c:v>
                </c:pt>
                <c:pt idx="1565">
                  <c:v>0.21084700000000001</c:v>
                </c:pt>
                <c:pt idx="1566">
                  <c:v>0.21073459999999999</c:v>
                </c:pt>
                <c:pt idx="1567">
                  <c:v>0.21062249999999999</c:v>
                </c:pt>
                <c:pt idx="1568">
                  <c:v>0.2105107</c:v>
                </c:pt>
                <c:pt idx="1569">
                  <c:v>0.21039930000000001</c:v>
                </c:pt>
                <c:pt idx="1570">
                  <c:v>0.21028820000000001</c:v>
                </c:pt>
                <c:pt idx="1571">
                  <c:v>0.21017739999999999</c:v>
                </c:pt>
                <c:pt idx="1572">
                  <c:v>0.2100669</c:v>
                </c:pt>
                <c:pt idx="1573">
                  <c:v>0.2099568</c:v>
                </c:pt>
                <c:pt idx="1574">
                  <c:v>0.20984700000000001</c:v>
                </c:pt>
                <c:pt idx="1575">
                  <c:v>0.2097376</c:v>
                </c:pt>
                <c:pt idx="1576">
                  <c:v>0.2096285</c:v>
                </c:pt>
                <c:pt idx="1577">
                  <c:v>0.2095197</c:v>
                </c:pt>
                <c:pt idx="1578">
                  <c:v>0.20941119999999999</c:v>
                </c:pt>
                <c:pt idx="1579">
                  <c:v>0.20930299999999999</c:v>
                </c:pt>
                <c:pt idx="1580">
                  <c:v>0.2091952</c:v>
                </c:pt>
                <c:pt idx="1581">
                  <c:v>0.20908760000000001</c:v>
                </c:pt>
                <c:pt idx="1582">
                  <c:v>0.20898040000000001</c:v>
                </c:pt>
                <c:pt idx="1583">
                  <c:v>0.20887349999999999</c:v>
                </c:pt>
                <c:pt idx="1584">
                  <c:v>0.20876700000000001</c:v>
                </c:pt>
                <c:pt idx="1585">
                  <c:v>0.2086607</c:v>
                </c:pt>
                <c:pt idx="1586">
                  <c:v>0.20855470000000001</c:v>
                </c:pt>
                <c:pt idx="1587">
                  <c:v>0.2084491</c:v>
                </c:pt>
                <c:pt idx="1588">
                  <c:v>0.2083438</c:v>
                </c:pt>
                <c:pt idx="1589">
                  <c:v>0.2082388</c:v>
                </c:pt>
                <c:pt idx="1590">
                  <c:v>0.20813409999999999</c:v>
                </c:pt>
                <c:pt idx="1591">
                  <c:v>0.20802970000000001</c:v>
                </c:pt>
                <c:pt idx="1592">
                  <c:v>0.20792559999999999</c:v>
                </c:pt>
                <c:pt idx="1593">
                  <c:v>0.2078218</c:v>
                </c:pt>
                <c:pt idx="1594">
                  <c:v>0.20771829999999999</c:v>
                </c:pt>
                <c:pt idx="1595">
                  <c:v>0.2076151</c:v>
                </c:pt>
                <c:pt idx="1596">
                  <c:v>0.20751230000000001</c:v>
                </c:pt>
                <c:pt idx="1597">
                  <c:v>0.2074097</c:v>
                </c:pt>
                <c:pt idx="1598">
                  <c:v>0.2073074</c:v>
                </c:pt>
                <c:pt idx="1599">
                  <c:v>0.20720540000000001</c:v>
                </c:pt>
                <c:pt idx="1600">
                  <c:v>0.2071038</c:v>
                </c:pt>
                <c:pt idx="1601">
                  <c:v>0.2070024</c:v>
                </c:pt>
                <c:pt idx="1602">
                  <c:v>0.20690130000000001</c:v>
                </c:pt>
                <c:pt idx="1603">
                  <c:v>0.2068005</c:v>
                </c:pt>
                <c:pt idx="1604">
                  <c:v>0.20669999999999999</c:v>
                </c:pt>
                <c:pt idx="1605">
                  <c:v>0.2065998</c:v>
                </c:pt>
                <c:pt idx="1606">
                  <c:v>0.20649989999999999</c:v>
                </c:pt>
                <c:pt idx="1607">
                  <c:v>0.20640030000000001</c:v>
                </c:pt>
                <c:pt idx="1608">
                  <c:v>0.20630090000000001</c:v>
                </c:pt>
                <c:pt idx="1609">
                  <c:v>0.20620189999999999</c:v>
                </c:pt>
                <c:pt idx="1610">
                  <c:v>0.20610310000000001</c:v>
                </c:pt>
                <c:pt idx="1611">
                  <c:v>0.20600470000000001</c:v>
                </c:pt>
                <c:pt idx="1612">
                  <c:v>0.20590649999999999</c:v>
                </c:pt>
                <c:pt idx="1613">
                  <c:v>0.20580860000000001</c:v>
                </c:pt>
                <c:pt idx="1614">
                  <c:v>0.205711</c:v>
                </c:pt>
                <c:pt idx="1615">
                  <c:v>0.20561360000000001</c:v>
                </c:pt>
                <c:pt idx="1616">
                  <c:v>0.20551659999999999</c:v>
                </c:pt>
                <c:pt idx="1617">
                  <c:v>0.20541980000000001</c:v>
                </c:pt>
                <c:pt idx="1618">
                  <c:v>0.20532329999999999</c:v>
                </c:pt>
                <c:pt idx="1619">
                  <c:v>0.2052271</c:v>
                </c:pt>
                <c:pt idx="1620">
                  <c:v>0.20513120000000001</c:v>
                </c:pt>
                <c:pt idx="1621">
                  <c:v>0.20503550000000001</c:v>
                </c:pt>
                <c:pt idx="1622">
                  <c:v>0.20494019999999999</c:v>
                </c:pt>
                <c:pt idx="1623">
                  <c:v>0.2048451</c:v>
                </c:pt>
                <c:pt idx="1624">
                  <c:v>0.20475019999999999</c:v>
                </c:pt>
                <c:pt idx="1625">
                  <c:v>0.2046557</c:v>
                </c:pt>
                <c:pt idx="1626">
                  <c:v>0.2045614</c:v>
                </c:pt>
                <c:pt idx="1627">
                  <c:v>0.20446739999999999</c:v>
                </c:pt>
                <c:pt idx="1628">
                  <c:v>0.20437359999999999</c:v>
                </c:pt>
                <c:pt idx="1629">
                  <c:v>0.2042802</c:v>
                </c:pt>
                <c:pt idx="1630">
                  <c:v>0.2041869</c:v>
                </c:pt>
                <c:pt idx="1631">
                  <c:v>0.204094</c:v>
                </c:pt>
                <c:pt idx="1632">
                  <c:v>0.2040013</c:v>
                </c:pt>
                <c:pt idx="1633">
                  <c:v>0.2039089</c:v>
                </c:pt>
                <c:pt idx="1634">
                  <c:v>0.20381679999999999</c:v>
                </c:pt>
                <c:pt idx="1635">
                  <c:v>0.20372489999999999</c:v>
                </c:pt>
                <c:pt idx="1636">
                  <c:v>0.20363329999999999</c:v>
                </c:pt>
                <c:pt idx="1637">
                  <c:v>0.2035419</c:v>
                </c:pt>
                <c:pt idx="1638">
                  <c:v>0.20345079999999999</c:v>
                </c:pt>
                <c:pt idx="1639">
                  <c:v>0.20336000000000001</c:v>
                </c:pt>
                <c:pt idx="1640">
                  <c:v>0.20326949999999999</c:v>
                </c:pt>
                <c:pt idx="1641">
                  <c:v>0.2031791</c:v>
                </c:pt>
                <c:pt idx="1642">
                  <c:v>0.20308909999999999</c:v>
                </c:pt>
                <c:pt idx="1643">
                  <c:v>0.20299929999999999</c:v>
                </c:pt>
                <c:pt idx="1644">
                  <c:v>0.2029098</c:v>
                </c:pt>
                <c:pt idx="1645">
                  <c:v>0.20282049999999999</c:v>
                </c:pt>
                <c:pt idx="1646">
                  <c:v>0.20273140000000001</c:v>
                </c:pt>
                <c:pt idx="1647">
                  <c:v>0.20264260000000001</c:v>
                </c:pt>
                <c:pt idx="1648">
                  <c:v>0.20255409999999999</c:v>
                </c:pt>
                <c:pt idx="1649">
                  <c:v>0.2024659</c:v>
                </c:pt>
                <c:pt idx="1650">
                  <c:v>0.2023778</c:v>
                </c:pt>
                <c:pt idx="1651">
                  <c:v>0.2022901</c:v>
                </c:pt>
                <c:pt idx="1652">
                  <c:v>0.20220250000000001</c:v>
                </c:pt>
                <c:pt idx="1653">
                  <c:v>0.2021153</c:v>
                </c:pt>
                <c:pt idx="1654">
                  <c:v>0.20202819999999999</c:v>
                </c:pt>
                <c:pt idx="1655">
                  <c:v>0.2019415</c:v>
                </c:pt>
                <c:pt idx="1656">
                  <c:v>0.2018549</c:v>
                </c:pt>
                <c:pt idx="1657">
                  <c:v>0.2017687</c:v>
                </c:pt>
                <c:pt idx="1658">
                  <c:v>0.20168259999999999</c:v>
                </c:pt>
                <c:pt idx="1659">
                  <c:v>0.20159679999999999</c:v>
                </c:pt>
                <c:pt idx="1660">
                  <c:v>0.2015113</c:v>
                </c:pt>
                <c:pt idx="1661">
                  <c:v>0.20142599999999999</c:v>
                </c:pt>
                <c:pt idx="1662">
                  <c:v>0.20134089999999999</c:v>
                </c:pt>
                <c:pt idx="1663">
                  <c:v>0.20125609999999999</c:v>
                </c:pt>
                <c:pt idx="1664">
                  <c:v>0.2011715</c:v>
                </c:pt>
                <c:pt idx="1665">
                  <c:v>0.20108709999999999</c:v>
                </c:pt>
                <c:pt idx="1666">
                  <c:v>0.20100299999999999</c:v>
                </c:pt>
                <c:pt idx="1667">
                  <c:v>0.20091909999999999</c:v>
                </c:pt>
                <c:pt idx="1668">
                  <c:v>0.2008355</c:v>
                </c:pt>
                <c:pt idx="1669">
                  <c:v>0.20075209999999999</c:v>
                </c:pt>
                <c:pt idx="1670">
                  <c:v>0.20066890000000001</c:v>
                </c:pt>
                <c:pt idx="1671">
                  <c:v>0.20058599999999999</c:v>
                </c:pt>
                <c:pt idx="1672">
                  <c:v>0.2005033</c:v>
                </c:pt>
                <c:pt idx="1673">
                  <c:v>0.20042090000000001</c:v>
                </c:pt>
                <c:pt idx="1674">
                  <c:v>0.20033860000000001</c:v>
                </c:pt>
                <c:pt idx="1675">
                  <c:v>0.20025660000000001</c:v>
                </c:pt>
                <c:pt idx="1676">
                  <c:v>0.20017489999999999</c:v>
                </c:pt>
                <c:pt idx="1677">
                  <c:v>0.2000933</c:v>
                </c:pt>
                <c:pt idx="1678">
                  <c:v>0.200012</c:v>
                </c:pt>
                <c:pt idx="1679">
                  <c:v>0.19993089999999999</c:v>
                </c:pt>
                <c:pt idx="1680">
                  <c:v>0.1998501</c:v>
                </c:pt>
                <c:pt idx="1681">
                  <c:v>0.19976949999999999</c:v>
                </c:pt>
                <c:pt idx="1682">
                  <c:v>0.19968910000000001</c:v>
                </c:pt>
                <c:pt idx="1683">
                  <c:v>0.19960890000000001</c:v>
                </c:pt>
                <c:pt idx="1684">
                  <c:v>0.19952890000000001</c:v>
                </c:pt>
                <c:pt idx="1685">
                  <c:v>0.19944919999999999</c:v>
                </c:pt>
                <c:pt idx="1686">
                  <c:v>0.19936970000000001</c:v>
                </c:pt>
                <c:pt idx="1687">
                  <c:v>0.19929050000000001</c:v>
                </c:pt>
                <c:pt idx="1688">
                  <c:v>0.19921140000000001</c:v>
                </c:pt>
                <c:pt idx="1689">
                  <c:v>0.19913259999999999</c:v>
                </c:pt>
                <c:pt idx="1690">
                  <c:v>0.19905400000000001</c:v>
                </c:pt>
                <c:pt idx="1691">
                  <c:v>0.1989756</c:v>
                </c:pt>
                <c:pt idx="1692">
                  <c:v>0.1988974</c:v>
                </c:pt>
                <c:pt idx="1693">
                  <c:v>0.19881950000000001</c:v>
                </c:pt>
                <c:pt idx="1694">
                  <c:v>0.19874169999999999</c:v>
                </c:pt>
                <c:pt idx="1695">
                  <c:v>0.19866420000000001</c:v>
                </c:pt>
                <c:pt idx="1696">
                  <c:v>0.19858690000000001</c:v>
                </c:pt>
                <c:pt idx="1697">
                  <c:v>0.19850989999999999</c:v>
                </c:pt>
                <c:pt idx="1698">
                  <c:v>0.198433</c:v>
                </c:pt>
                <c:pt idx="1699">
                  <c:v>0.19835639999999999</c:v>
                </c:pt>
                <c:pt idx="1700">
                  <c:v>0.19827990000000001</c:v>
                </c:pt>
                <c:pt idx="1701">
                  <c:v>0.19820370000000001</c:v>
                </c:pt>
                <c:pt idx="1702">
                  <c:v>0.19812769999999999</c:v>
                </c:pt>
                <c:pt idx="1703">
                  <c:v>0.1980519</c:v>
                </c:pt>
                <c:pt idx="1704">
                  <c:v>0.19797629999999999</c:v>
                </c:pt>
                <c:pt idx="1705">
                  <c:v>0.19790099999999999</c:v>
                </c:pt>
                <c:pt idx="1706">
                  <c:v>0.1978258</c:v>
                </c:pt>
                <c:pt idx="1707">
                  <c:v>0.19775090000000001</c:v>
                </c:pt>
                <c:pt idx="1708">
                  <c:v>0.19767609999999999</c:v>
                </c:pt>
                <c:pt idx="1709">
                  <c:v>0.19760159999999999</c:v>
                </c:pt>
                <c:pt idx="1710">
                  <c:v>0.19752720000000001</c:v>
                </c:pt>
                <c:pt idx="1711">
                  <c:v>0.19745309999999999</c:v>
                </c:pt>
                <c:pt idx="1712">
                  <c:v>0.1973792</c:v>
                </c:pt>
                <c:pt idx="1713">
                  <c:v>0.19730549999999999</c:v>
                </c:pt>
                <c:pt idx="1714">
                  <c:v>0.19723199999999999</c:v>
                </c:pt>
                <c:pt idx="1715">
                  <c:v>0.19715869999999999</c:v>
                </c:pt>
                <c:pt idx="1716">
                  <c:v>0.1970856</c:v>
                </c:pt>
                <c:pt idx="1717">
                  <c:v>0.19701279999999999</c:v>
                </c:pt>
                <c:pt idx="1718">
                  <c:v>0.19694010000000001</c:v>
                </c:pt>
                <c:pt idx="1719">
                  <c:v>0.1968676</c:v>
                </c:pt>
                <c:pt idx="1720">
                  <c:v>0.19679530000000001</c:v>
                </c:pt>
                <c:pt idx="1721">
                  <c:v>0.19672319999999999</c:v>
                </c:pt>
                <c:pt idx="1722">
                  <c:v>0.1966514</c:v>
                </c:pt>
                <c:pt idx="1723">
                  <c:v>0.1965797</c:v>
                </c:pt>
                <c:pt idx="1724">
                  <c:v>0.19650819999999999</c:v>
                </c:pt>
                <c:pt idx="1725">
                  <c:v>0.1964369</c:v>
                </c:pt>
                <c:pt idx="1726">
                  <c:v>0.19636580000000001</c:v>
                </c:pt>
                <c:pt idx="1727">
                  <c:v>0.196295</c:v>
                </c:pt>
                <c:pt idx="1728">
                  <c:v>0.19622429999999999</c:v>
                </c:pt>
                <c:pt idx="1729">
                  <c:v>0.19615379999999999</c:v>
                </c:pt>
                <c:pt idx="1730">
                  <c:v>0.19608349999999999</c:v>
                </c:pt>
                <c:pt idx="1731">
                  <c:v>0.1960134</c:v>
                </c:pt>
                <c:pt idx="1732">
                  <c:v>0.19594349999999999</c:v>
                </c:pt>
                <c:pt idx="1733">
                  <c:v>0.19587379999999999</c:v>
                </c:pt>
                <c:pt idx="1734">
                  <c:v>0.19580429999999999</c:v>
                </c:pt>
                <c:pt idx="1735">
                  <c:v>0.19573499999999999</c:v>
                </c:pt>
                <c:pt idx="1736">
                  <c:v>0.1956658</c:v>
                </c:pt>
                <c:pt idx="1737">
                  <c:v>0.19559689999999999</c:v>
                </c:pt>
                <c:pt idx="1738">
                  <c:v>0.19552820000000001</c:v>
                </c:pt>
                <c:pt idx="1739">
                  <c:v>0.19545960000000001</c:v>
                </c:pt>
                <c:pt idx="1740">
                  <c:v>0.19539119999999999</c:v>
                </c:pt>
                <c:pt idx="1741">
                  <c:v>0.1953231</c:v>
                </c:pt>
                <c:pt idx="1742">
                  <c:v>0.19525509999999999</c:v>
                </c:pt>
                <c:pt idx="1743">
                  <c:v>0.19518730000000001</c:v>
                </c:pt>
                <c:pt idx="1744">
                  <c:v>0.19511970000000001</c:v>
                </c:pt>
                <c:pt idx="1745">
                  <c:v>0.19505230000000001</c:v>
                </c:pt>
                <c:pt idx="1746">
                  <c:v>0.19498499999999999</c:v>
                </c:pt>
                <c:pt idx="1747">
                  <c:v>0.19491800000000001</c:v>
                </c:pt>
                <c:pt idx="1748">
                  <c:v>0.1948511</c:v>
                </c:pt>
                <c:pt idx="1749">
                  <c:v>0.1947844</c:v>
                </c:pt>
                <c:pt idx="1750">
                  <c:v>0.194718</c:v>
                </c:pt>
                <c:pt idx="1751">
                  <c:v>0.19465160000000001</c:v>
                </c:pt>
                <c:pt idx="1752">
                  <c:v>0.19458549999999999</c:v>
                </c:pt>
                <c:pt idx="1753">
                  <c:v>0.19451959999999999</c:v>
                </c:pt>
                <c:pt idx="1754">
                  <c:v>0.19445380000000001</c:v>
                </c:pt>
                <c:pt idx="1755">
                  <c:v>0.19438830000000001</c:v>
                </c:pt>
                <c:pt idx="1756">
                  <c:v>0.19432289999999999</c:v>
                </c:pt>
                <c:pt idx="1757">
                  <c:v>0.1942576</c:v>
                </c:pt>
                <c:pt idx="1758">
                  <c:v>0.19419259999999999</c:v>
                </c:pt>
                <c:pt idx="1759">
                  <c:v>0.19412779999999999</c:v>
                </c:pt>
                <c:pt idx="1760">
                  <c:v>0.19406309999999999</c:v>
                </c:pt>
                <c:pt idx="1761">
                  <c:v>0.19399859999999999</c:v>
                </c:pt>
                <c:pt idx="1762">
                  <c:v>0.1939343</c:v>
                </c:pt>
                <c:pt idx="1763">
                  <c:v>0.19387019999999999</c:v>
                </c:pt>
                <c:pt idx="1764">
                  <c:v>0.19380620000000001</c:v>
                </c:pt>
                <c:pt idx="1765">
                  <c:v>0.19374240000000001</c:v>
                </c:pt>
                <c:pt idx="1766">
                  <c:v>0.19367880000000001</c:v>
                </c:pt>
                <c:pt idx="1767">
                  <c:v>0.19361539999999999</c:v>
                </c:pt>
                <c:pt idx="1768">
                  <c:v>0.1935521</c:v>
                </c:pt>
                <c:pt idx="1769">
                  <c:v>0.1934891</c:v>
                </c:pt>
                <c:pt idx="1770">
                  <c:v>0.19342619999999999</c:v>
                </c:pt>
                <c:pt idx="1771">
                  <c:v>0.19336339999999999</c:v>
                </c:pt>
                <c:pt idx="1772">
                  <c:v>0.1933009</c:v>
                </c:pt>
                <c:pt idx="1773">
                  <c:v>0.19323850000000001</c:v>
                </c:pt>
                <c:pt idx="1774">
                  <c:v>0.1931763</c:v>
                </c:pt>
                <c:pt idx="1775">
                  <c:v>0.19311429999999999</c:v>
                </c:pt>
                <c:pt idx="1776">
                  <c:v>0.19305240000000001</c:v>
                </c:pt>
                <c:pt idx="1777">
                  <c:v>0.19299069999999999</c:v>
                </c:pt>
                <c:pt idx="1778">
                  <c:v>0.1929292</c:v>
                </c:pt>
                <c:pt idx="1779">
                  <c:v>0.19286780000000001</c:v>
                </c:pt>
                <c:pt idx="1780">
                  <c:v>0.19280659999999999</c:v>
                </c:pt>
                <c:pt idx="1781">
                  <c:v>0.19274559999999999</c:v>
                </c:pt>
                <c:pt idx="1782">
                  <c:v>0.19268479999999999</c:v>
                </c:pt>
                <c:pt idx="1783">
                  <c:v>0.19262409999999999</c:v>
                </c:pt>
                <c:pt idx="1784">
                  <c:v>0.1925636</c:v>
                </c:pt>
                <c:pt idx="1785">
                  <c:v>0.19250320000000001</c:v>
                </c:pt>
                <c:pt idx="1786">
                  <c:v>0.19244310000000001</c:v>
                </c:pt>
                <c:pt idx="1787">
                  <c:v>0.1923831</c:v>
                </c:pt>
                <c:pt idx="1788">
                  <c:v>0.1923232</c:v>
                </c:pt>
                <c:pt idx="1789">
                  <c:v>0.19226360000000001</c:v>
                </c:pt>
                <c:pt idx="1790">
                  <c:v>0.19220400000000001</c:v>
                </c:pt>
                <c:pt idx="1791">
                  <c:v>0.1921447</c:v>
                </c:pt>
                <c:pt idx="1792">
                  <c:v>0.19208549999999999</c:v>
                </c:pt>
                <c:pt idx="1793">
                  <c:v>0.19202649999999999</c:v>
                </c:pt>
                <c:pt idx="1794">
                  <c:v>0.19196759999999999</c:v>
                </c:pt>
                <c:pt idx="1795">
                  <c:v>0.191909</c:v>
                </c:pt>
                <c:pt idx="1796">
                  <c:v>0.1918504</c:v>
                </c:pt>
                <c:pt idx="1797">
                  <c:v>0.19179209999999999</c:v>
                </c:pt>
                <c:pt idx="1798">
                  <c:v>0.19173390000000001</c:v>
                </c:pt>
                <c:pt idx="1799">
                  <c:v>0.19167580000000001</c:v>
                </c:pt>
                <c:pt idx="1800">
                  <c:v>0.19161790000000001</c:v>
                </c:pt>
              </c:numCache>
            </c:numRef>
          </c:xVal>
          <c:yVal>
            <c:numRef>
              <c:f>'SRAM Cell SNM Analysis READ SNM'!$E$2:$E$1802</c:f>
              <c:numCache>
                <c:formatCode>General</c:formatCode>
                <c:ptCount val="18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BF-4D81-9A8B-173CDB027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546640"/>
        <c:axId val="979548080"/>
      </c:scatterChart>
      <c:valAx>
        <c:axId val="979546640"/>
        <c:scaling>
          <c:orientation val="minMax"/>
          <c:max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48080"/>
        <c:crosses val="autoZero"/>
        <c:crossBetween val="midCat"/>
      </c:valAx>
      <c:valAx>
        <c:axId val="979548080"/>
        <c:scaling>
          <c:orientation val="minMax"/>
          <c:max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4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0</xdr:row>
      <xdr:rowOff>6350</xdr:rowOff>
    </xdr:from>
    <xdr:to>
      <xdr:col>13</xdr:col>
      <xdr:colOff>219075</xdr:colOff>
      <xdr:row>24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58093-5710-03C0-A74A-FB88655BE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6T%20SRAM%20Memory%20Cell\SNM_Analysis\hold_snm_data.xlsx" TargetMode="External"/><Relationship Id="rId1" Type="http://schemas.openxmlformats.org/officeDocument/2006/relationships/externalLinkPath" Target="hold_snm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RAM Cell SNM Analysis HOLD SNM"/>
    </sheetNames>
    <sheetDataSet>
      <sheetData sheetId="0">
        <row r="2">
          <cell r="A2">
            <v>0</v>
          </cell>
          <cell r="B2">
            <v>1.8</v>
          </cell>
          <cell r="D2">
            <v>1.8</v>
          </cell>
          <cell r="E2">
            <v>0</v>
          </cell>
        </row>
        <row r="3">
          <cell r="A3">
            <v>1E-3</v>
          </cell>
          <cell r="B3">
            <v>1.8</v>
          </cell>
          <cell r="D3">
            <v>1.8</v>
          </cell>
          <cell r="E3">
            <v>1E-3</v>
          </cell>
        </row>
        <row r="4">
          <cell r="A4">
            <v>2E-3</v>
          </cell>
          <cell r="B4">
            <v>1.8</v>
          </cell>
          <cell r="D4">
            <v>1.8</v>
          </cell>
          <cell r="E4">
            <v>2E-3</v>
          </cell>
        </row>
        <row r="5">
          <cell r="A5">
            <v>3.0000000000000001E-3</v>
          </cell>
          <cell r="B5">
            <v>1.8</v>
          </cell>
          <cell r="D5">
            <v>1.8</v>
          </cell>
          <cell r="E5">
            <v>3.0000000000000001E-3</v>
          </cell>
        </row>
        <row r="6">
          <cell r="A6">
            <v>4.0000000000000001E-3</v>
          </cell>
          <cell r="B6">
            <v>1.8</v>
          </cell>
          <cell r="D6">
            <v>1.8</v>
          </cell>
          <cell r="E6">
            <v>4.0000000000000001E-3</v>
          </cell>
        </row>
        <row r="7">
          <cell r="A7">
            <v>5.0000000000000001E-3</v>
          </cell>
          <cell r="B7">
            <v>1.8</v>
          </cell>
          <cell r="D7">
            <v>1.8</v>
          </cell>
          <cell r="E7">
            <v>5.0000000000000001E-3</v>
          </cell>
        </row>
        <row r="8">
          <cell r="A8">
            <v>6.0000000000000001E-3</v>
          </cell>
          <cell r="B8">
            <v>1.8</v>
          </cell>
          <cell r="D8">
            <v>1.8</v>
          </cell>
          <cell r="E8">
            <v>6.0000000000000001E-3</v>
          </cell>
        </row>
        <row r="9">
          <cell r="A9">
            <v>7.0000000000000001E-3</v>
          </cell>
          <cell r="B9">
            <v>1.8</v>
          </cell>
          <cell r="D9">
            <v>1.8</v>
          </cell>
          <cell r="E9">
            <v>7.0000000000000001E-3</v>
          </cell>
        </row>
        <row r="10">
          <cell r="A10">
            <v>8.0000000000000002E-3</v>
          </cell>
          <cell r="B10">
            <v>1.8</v>
          </cell>
          <cell r="D10">
            <v>1.8</v>
          </cell>
          <cell r="E10">
            <v>8.0000000000000002E-3</v>
          </cell>
        </row>
        <row r="11">
          <cell r="A11">
            <v>8.9999999999999993E-3</v>
          </cell>
          <cell r="B11">
            <v>1.8</v>
          </cell>
          <cell r="D11">
            <v>1.8</v>
          </cell>
          <cell r="E11">
            <v>8.9999999999999993E-3</v>
          </cell>
        </row>
        <row r="12">
          <cell r="A12">
            <v>0.01</v>
          </cell>
          <cell r="B12">
            <v>1.8</v>
          </cell>
          <cell r="D12">
            <v>1.8</v>
          </cell>
          <cell r="E12">
            <v>0.01</v>
          </cell>
        </row>
        <row r="13">
          <cell r="A13">
            <v>1.0999999999999999E-2</v>
          </cell>
          <cell r="B13">
            <v>1.8</v>
          </cell>
          <cell r="D13">
            <v>1.8</v>
          </cell>
          <cell r="E13">
            <v>1.0999999999999999E-2</v>
          </cell>
        </row>
        <row r="14">
          <cell r="A14">
            <v>1.2E-2</v>
          </cell>
          <cell r="B14">
            <v>1.8</v>
          </cell>
          <cell r="D14">
            <v>1.8</v>
          </cell>
          <cell r="E14">
            <v>1.2E-2</v>
          </cell>
        </row>
        <row r="15">
          <cell r="A15">
            <v>1.2999999999999999E-2</v>
          </cell>
          <cell r="B15">
            <v>1.8</v>
          </cell>
          <cell r="D15">
            <v>1.8</v>
          </cell>
          <cell r="E15">
            <v>1.2999999999999999E-2</v>
          </cell>
        </row>
        <row r="16">
          <cell r="A16">
            <v>1.4E-2</v>
          </cell>
          <cell r="B16">
            <v>1.8</v>
          </cell>
          <cell r="D16">
            <v>1.8</v>
          </cell>
          <cell r="E16">
            <v>1.4E-2</v>
          </cell>
        </row>
        <row r="17">
          <cell r="A17">
            <v>1.4999999999999999E-2</v>
          </cell>
          <cell r="B17">
            <v>1.8</v>
          </cell>
          <cell r="D17">
            <v>1.8</v>
          </cell>
          <cell r="E17">
            <v>1.4999999999999999E-2</v>
          </cell>
        </row>
        <row r="18">
          <cell r="A18">
            <v>1.6E-2</v>
          </cell>
          <cell r="B18">
            <v>1.7999989999999999</v>
          </cell>
          <cell r="D18">
            <v>1.7999989999999999</v>
          </cell>
          <cell r="E18">
            <v>1.6E-2</v>
          </cell>
        </row>
        <row r="19">
          <cell r="A19">
            <v>1.7000000000000001E-2</v>
          </cell>
          <cell r="B19">
            <v>1.7999989999999999</v>
          </cell>
          <cell r="D19">
            <v>1.7999989999999999</v>
          </cell>
          <cell r="E19">
            <v>1.7000000000000001E-2</v>
          </cell>
        </row>
        <row r="20">
          <cell r="A20">
            <v>1.7999999999999999E-2</v>
          </cell>
          <cell r="B20">
            <v>1.7999989999999999</v>
          </cell>
          <cell r="D20">
            <v>1.7999989999999999</v>
          </cell>
          <cell r="E20">
            <v>1.7999999999999999E-2</v>
          </cell>
        </row>
        <row r="21">
          <cell r="A21">
            <v>1.9E-2</v>
          </cell>
          <cell r="B21">
            <v>1.7999989999999999</v>
          </cell>
          <cell r="D21">
            <v>1.7999989999999999</v>
          </cell>
          <cell r="E21">
            <v>1.9E-2</v>
          </cell>
        </row>
        <row r="22">
          <cell r="A22">
            <v>0.02</v>
          </cell>
          <cell r="B22">
            <v>1.7999989999999999</v>
          </cell>
          <cell r="D22">
            <v>1.7999989999999999</v>
          </cell>
          <cell r="E22">
            <v>0.02</v>
          </cell>
        </row>
        <row r="23">
          <cell r="A23">
            <v>2.1000000000000001E-2</v>
          </cell>
          <cell r="B23">
            <v>1.7999989999999999</v>
          </cell>
          <cell r="D23">
            <v>1.7999989999999999</v>
          </cell>
          <cell r="E23">
            <v>2.1000000000000001E-2</v>
          </cell>
        </row>
        <row r="24">
          <cell r="A24">
            <v>2.1999999999999999E-2</v>
          </cell>
          <cell r="B24">
            <v>1.7999989999999999</v>
          </cell>
          <cell r="D24">
            <v>1.7999989999999999</v>
          </cell>
          <cell r="E24">
            <v>2.1999999999999999E-2</v>
          </cell>
        </row>
        <row r="25">
          <cell r="A25">
            <v>2.3E-2</v>
          </cell>
          <cell r="B25">
            <v>1.7999989999999999</v>
          </cell>
          <cell r="D25">
            <v>1.7999989999999999</v>
          </cell>
          <cell r="E25">
            <v>2.3E-2</v>
          </cell>
        </row>
        <row r="26">
          <cell r="A26">
            <v>2.4E-2</v>
          </cell>
          <cell r="B26">
            <v>1.7999989999999999</v>
          </cell>
          <cell r="D26">
            <v>1.7999989999999999</v>
          </cell>
          <cell r="E26">
            <v>2.4E-2</v>
          </cell>
        </row>
        <row r="27">
          <cell r="A27">
            <v>2.5000000000000001E-2</v>
          </cell>
          <cell r="B27">
            <v>1.7999989999999999</v>
          </cell>
          <cell r="D27">
            <v>1.7999989999999999</v>
          </cell>
          <cell r="E27">
            <v>2.5000000000000001E-2</v>
          </cell>
        </row>
        <row r="28">
          <cell r="A28">
            <v>2.5999999999999999E-2</v>
          </cell>
          <cell r="B28">
            <v>1.7999989999999999</v>
          </cell>
          <cell r="D28">
            <v>1.7999989999999999</v>
          </cell>
          <cell r="E28">
            <v>2.5999999999999999E-2</v>
          </cell>
        </row>
        <row r="29">
          <cell r="A29">
            <v>2.7E-2</v>
          </cell>
          <cell r="B29">
            <v>1.7999989999999999</v>
          </cell>
          <cell r="D29">
            <v>1.7999989999999999</v>
          </cell>
          <cell r="E29">
            <v>2.7E-2</v>
          </cell>
        </row>
        <row r="30">
          <cell r="A30">
            <v>2.8000000000000001E-2</v>
          </cell>
          <cell r="B30">
            <v>1.7999989999999999</v>
          </cell>
          <cell r="D30">
            <v>1.7999989999999999</v>
          </cell>
          <cell r="E30">
            <v>2.8000000000000001E-2</v>
          </cell>
        </row>
        <row r="31">
          <cell r="A31">
            <v>2.9000000000000001E-2</v>
          </cell>
          <cell r="B31">
            <v>1.7999989999999999</v>
          </cell>
          <cell r="D31">
            <v>1.7999989999999999</v>
          </cell>
          <cell r="E31">
            <v>2.9000000000000001E-2</v>
          </cell>
        </row>
        <row r="32">
          <cell r="A32">
            <v>0.03</v>
          </cell>
          <cell r="B32">
            <v>1.7999989999999999</v>
          </cell>
          <cell r="D32">
            <v>1.7999989999999999</v>
          </cell>
          <cell r="E32">
            <v>0.03</v>
          </cell>
        </row>
        <row r="33">
          <cell r="A33">
            <v>3.1E-2</v>
          </cell>
          <cell r="B33">
            <v>1.7999989999999999</v>
          </cell>
          <cell r="D33">
            <v>1.7999989999999999</v>
          </cell>
          <cell r="E33">
            <v>3.1E-2</v>
          </cell>
        </row>
        <row r="34">
          <cell r="A34">
            <v>3.2000000000000001E-2</v>
          </cell>
          <cell r="B34">
            <v>1.7999989999999999</v>
          </cell>
          <cell r="D34">
            <v>1.7999989999999999</v>
          </cell>
          <cell r="E34">
            <v>3.2000000000000001E-2</v>
          </cell>
        </row>
        <row r="35">
          <cell r="A35">
            <v>3.3000000000000002E-2</v>
          </cell>
          <cell r="B35">
            <v>1.7999989999999999</v>
          </cell>
          <cell r="D35">
            <v>1.7999989999999999</v>
          </cell>
          <cell r="E35">
            <v>3.3000000000000002E-2</v>
          </cell>
        </row>
        <row r="36">
          <cell r="A36">
            <v>3.4000000000000002E-2</v>
          </cell>
          <cell r="B36">
            <v>1.7999989999999999</v>
          </cell>
          <cell r="D36">
            <v>1.7999989999999999</v>
          </cell>
          <cell r="E36">
            <v>3.4000000000000002E-2</v>
          </cell>
        </row>
        <row r="37">
          <cell r="A37">
            <v>3.5000000000000003E-2</v>
          </cell>
          <cell r="B37">
            <v>1.7999989999999999</v>
          </cell>
          <cell r="D37">
            <v>1.7999989999999999</v>
          </cell>
          <cell r="E37">
            <v>3.5000000000000003E-2</v>
          </cell>
        </row>
        <row r="38">
          <cell r="A38">
            <v>3.5999999999999997E-2</v>
          </cell>
          <cell r="B38">
            <v>1.7999989999999999</v>
          </cell>
          <cell r="D38">
            <v>1.7999989999999999</v>
          </cell>
          <cell r="E38">
            <v>3.5999999999999997E-2</v>
          </cell>
        </row>
        <row r="39">
          <cell r="A39">
            <v>3.6999999999999998E-2</v>
          </cell>
          <cell r="B39">
            <v>1.7999989999999999</v>
          </cell>
          <cell r="D39">
            <v>1.7999989999999999</v>
          </cell>
          <cell r="E39">
            <v>3.6999999999999998E-2</v>
          </cell>
        </row>
        <row r="40">
          <cell r="A40">
            <v>3.7999999999999999E-2</v>
          </cell>
          <cell r="B40">
            <v>1.7999989999999999</v>
          </cell>
          <cell r="D40">
            <v>1.7999989999999999</v>
          </cell>
          <cell r="E40">
            <v>3.7999999999999999E-2</v>
          </cell>
        </row>
        <row r="41">
          <cell r="A41">
            <v>3.9E-2</v>
          </cell>
          <cell r="B41">
            <v>1.7999989999999999</v>
          </cell>
          <cell r="D41">
            <v>1.7999989999999999</v>
          </cell>
          <cell r="E41">
            <v>3.9E-2</v>
          </cell>
        </row>
        <row r="42">
          <cell r="A42">
            <v>0.04</v>
          </cell>
          <cell r="B42">
            <v>1.7999989999999999</v>
          </cell>
          <cell r="D42">
            <v>1.7999989999999999</v>
          </cell>
          <cell r="E42">
            <v>0.04</v>
          </cell>
        </row>
        <row r="43">
          <cell r="A43">
            <v>4.1000000000000002E-2</v>
          </cell>
          <cell r="B43">
            <v>1.7999989999999999</v>
          </cell>
          <cell r="D43">
            <v>1.7999989999999999</v>
          </cell>
          <cell r="E43">
            <v>4.1000000000000002E-2</v>
          </cell>
        </row>
        <row r="44">
          <cell r="A44">
            <v>4.2000000000000003E-2</v>
          </cell>
          <cell r="B44">
            <v>1.7999989999999999</v>
          </cell>
          <cell r="D44">
            <v>1.7999989999999999</v>
          </cell>
          <cell r="E44">
            <v>4.2000000000000003E-2</v>
          </cell>
        </row>
        <row r="45">
          <cell r="A45">
            <v>4.2999999999999997E-2</v>
          </cell>
          <cell r="B45">
            <v>1.7999989999999999</v>
          </cell>
          <cell r="D45">
            <v>1.7999989999999999</v>
          </cell>
          <cell r="E45">
            <v>4.2999999999999997E-2</v>
          </cell>
        </row>
        <row r="46">
          <cell r="A46">
            <v>4.3999999999999997E-2</v>
          </cell>
          <cell r="B46">
            <v>1.7999989999999999</v>
          </cell>
          <cell r="D46">
            <v>1.7999989999999999</v>
          </cell>
          <cell r="E46">
            <v>4.3999999999999997E-2</v>
          </cell>
        </row>
        <row r="47">
          <cell r="A47">
            <v>4.4999999999999998E-2</v>
          </cell>
          <cell r="B47">
            <v>1.7999989999999999</v>
          </cell>
          <cell r="D47">
            <v>1.7999989999999999</v>
          </cell>
          <cell r="E47">
            <v>4.4999999999999998E-2</v>
          </cell>
        </row>
        <row r="48">
          <cell r="A48">
            <v>4.5999999999999999E-2</v>
          </cell>
          <cell r="B48">
            <v>1.7999989999999999</v>
          </cell>
          <cell r="D48">
            <v>1.7999989999999999</v>
          </cell>
          <cell r="E48">
            <v>4.5999999999999999E-2</v>
          </cell>
        </row>
        <row r="49">
          <cell r="A49">
            <v>4.7E-2</v>
          </cell>
          <cell r="B49">
            <v>1.7999989999999999</v>
          </cell>
          <cell r="D49">
            <v>1.7999989999999999</v>
          </cell>
          <cell r="E49">
            <v>4.7E-2</v>
          </cell>
        </row>
        <row r="50">
          <cell r="A50">
            <v>4.8000000000000001E-2</v>
          </cell>
          <cell r="B50">
            <v>1.7999989999999999</v>
          </cell>
          <cell r="D50">
            <v>1.7999989999999999</v>
          </cell>
          <cell r="E50">
            <v>4.8000000000000001E-2</v>
          </cell>
        </row>
        <row r="51">
          <cell r="A51">
            <v>4.9000000000000002E-2</v>
          </cell>
          <cell r="B51">
            <v>1.7999989999999999</v>
          </cell>
          <cell r="D51">
            <v>1.7999989999999999</v>
          </cell>
          <cell r="E51">
            <v>4.9000000000000002E-2</v>
          </cell>
        </row>
        <row r="52">
          <cell r="A52">
            <v>0.05</v>
          </cell>
          <cell r="B52">
            <v>1.7999989999999999</v>
          </cell>
          <cell r="D52">
            <v>1.7999989999999999</v>
          </cell>
          <cell r="E52">
            <v>0.05</v>
          </cell>
        </row>
        <row r="53">
          <cell r="A53">
            <v>5.0999999999999997E-2</v>
          </cell>
          <cell r="B53">
            <v>1.7999989999999999</v>
          </cell>
          <cell r="D53">
            <v>1.7999989999999999</v>
          </cell>
          <cell r="E53">
            <v>5.0999999999999997E-2</v>
          </cell>
        </row>
        <row r="54">
          <cell r="A54">
            <v>5.1999999999999998E-2</v>
          </cell>
          <cell r="B54">
            <v>1.7999989999999999</v>
          </cell>
          <cell r="D54">
            <v>1.7999989999999999</v>
          </cell>
          <cell r="E54">
            <v>5.1999999999999998E-2</v>
          </cell>
        </row>
        <row r="55">
          <cell r="A55">
            <v>5.2999999999999999E-2</v>
          </cell>
          <cell r="B55">
            <v>1.7999989999999999</v>
          </cell>
          <cell r="D55">
            <v>1.7999989999999999</v>
          </cell>
          <cell r="E55">
            <v>5.2999999999999999E-2</v>
          </cell>
        </row>
        <row r="56">
          <cell r="A56">
            <v>5.3999999999999999E-2</v>
          </cell>
          <cell r="B56">
            <v>1.7999989999999999</v>
          </cell>
          <cell r="D56">
            <v>1.7999989999999999</v>
          </cell>
          <cell r="E56">
            <v>5.3999999999999999E-2</v>
          </cell>
        </row>
        <row r="57">
          <cell r="A57">
            <v>5.5E-2</v>
          </cell>
          <cell r="B57">
            <v>1.7999989999999999</v>
          </cell>
          <cell r="D57">
            <v>1.7999989999999999</v>
          </cell>
          <cell r="E57">
            <v>5.5E-2</v>
          </cell>
        </row>
        <row r="58">
          <cell r="A58">
            <v>5.6000000000000001E-2</v>
          </cell>
          <cell r="B58">
            <v>1.7999989999999999</v>
          </cell>
          <cell r="D58">
            <v>1.7999989999999999</v>
          </cell>
          <cell r="E58">
            <v>5.6000000000000001E-2</v>
          </cell>
        </row>
        <row r="59">
          <cell r="A59">
            <v>5.7000000000000002E-2</v>
          </cell>
          <cell r="B59">
            <v>1.7999989999999999</v>
          </cell>
          <cell r="D59">
            <v>1.7999989999999999</v>
          </cell>
          <cell r="E59">
            <v>5.7000000000000002E-2</v>
          </cell>
        </row>
        <row r="60">
          <cell r="A60">
            <v>5.8000000000000003E-2</v>
          </cell>
          <cell r="B60">
            <v>1.7999989999999999</v>
          </cell>
          <cell r="D60">
            <v>1.7999989999999999</v>
          </cell>
          <cell r="E60">
            <v>5.8000000000000003E-2</v>
          </cell>
        </row>
        <row r="61">
          <cell r="A61">
            <v>5.8999999999999997E-2</v>
          </cell>
          <cell r="B61">
            <v>1.7999989999999999</v>
          </cell>
          <cell r="D61">
            <v>1.7999989999999999</v>
          </cell>
          <cell r="E61">
            <v>5.8999999999999997E-2</v>
          </cell>
        </row>
        <row r="62">
          <cell r="A62">
            <v>0.06</v>
          </cell>
          <cell r="B62">
            <v>1.7999989999999999</v>
          </cell>
          <cell r="D62">
            <v>1.7999989999999999</v>
          </cell>
          <cell r="E62">
            <v>0.06</v>
          </cell>
        </row>
        <row r="63">
          <cell r="A63">
            <v>6.0999999999999999E-2</v>
          </cell>
          <cell r="B63">
            <v>1.7999989999999999</v>
          </cell>
          <cell r="D63">
            <v>1.7999989999999999</v>
          </cell>
          <cell r="E63">
            <v>6.0999999999999999E-2</v>
          </cell>
        </row>
        <row r="64">
          <cell r="A64">
            <v>6.2E-2</v>
          </cell>
          <cell r="B64">
            <v>1.799998</v>
          </cell>
          <cell r="D64">
            <v>1.799998</v>
          </cell>
          <cell r="E64">
            <v>6.2E-2</v>
          </cell>
        </row>
        <row r="65">
          <cell r="A65">
            <v>6.3E-2</v>
          </cell>
          <cell r="B65">
            <v>1.799998</v>
          </cell>
          <cell r="D65">
            <v>1.799998</v>
          </cell>
          <cell r="E65">
            <v>6.3E-2</v>
          </cell>
        </row>
        <row r="66">
          <cell r="A66">
            <v>6.4000000000000001E-2</v>
          </cell>
          <cell r="B66">
            <v>1.799998</v>
          </cell>
          <cell r="D66">
            <v>1.799998</v>
          </cell>
          <cell r="E66">
            <v>6.4000000000000001E-2</v>
          </cell>
        </row>
        <row r="67">
          <cell r="A67">
            <v>6.5000000000000002E-2</v>
          </cell>
          <cell r="B67">
            <v>1.799998</v>
          </cell>
          <cell r="D67">
            <v>1.799998</v>
          </cell>
          <cell r="E67">
            <v>6.5000000000000002E-2</v>
          </cell>
        </row>
        <row r="68">
          <cell r="A68">
            <v>6.6000000000000003E-2</v>
          </cell>
          <cell r="B68">
            <v>1.799998</v>
          </cell>
          <cell r="D68">
            <v>1.799998</v>
          </cell>
          <cell r="E68">
            <v>6.6000000000000003E-2</v>
          </cell>
        </row>
        <row r="69">
          <cell r="A69">
            <v>6.7000000000000004E-2</v>
          </cell>
          <cell r="B69">
            <v>1.799998</v>
          </cell>
          <cell r="D69">
            <v>1.799998</v>
          </cell>
          <cell r="E69">
            <v>6.7000000000000004E-2</v>
          </cell>
        </row>
        <row r="70">
          <cell r="A70">
            <v>6.8000000000000005E-2</v>
          </cell>
          <cell r="B70">
            <v>1.799998</v>
          </cell>
          <cell r="D70">
            <v>1.799998</v>
          </cell>
          <cell r="E70">
            <v>6.8000000000000005E-2</v>
          </cell>
        </row>
        <row r="71">
          <cell r="A71">
            <v>6.9000000000000006E-2</v>
          </cell>
          <cell r="B71">
            <v>1.799998</v>
          </cell>
          <cell r="D71">
            <v>1.799998</v>
          </cell>
          <cell r="E71">
            <v>6.9000000000000006E-2</v>
          </cell>
        </row>
        <row r="72">
          <cell r="A72">
            <v>7.0000000000000007E-2</v>
          </cell>
          <cell r="B72">
            <v>1.799998</v>
          </cell>
          <cell r="D72">
            <v>1.799998</v>
          </cell>
          <cell r="E72">
            <v>7.0000000000000007E-2</v>
          </cell>
        </row>
        <row r="73">
          <cell r="A73">
            <v>7.0999999999999994E-2</v>
          </cell>
          <cell r="B73">
            <v>1.799998</v>
          </cell>
          <cell r="D73">
            <v>1.799998</v>
          </cell>
          <cell r="E73">
            <v>7.0999999999999994E-2</v>
          </cell>
        </row>
        <row r="74">
          <cell r="A74">
            <v>7.1999999999999995E-2</v>
          </cell>
          <cell r="B74">
            <v>1.799998</v>
          </cell>
          <cell r="D74">
            <v>1.799998</v>
          </cell>
          <cell r="E74">
            <v>7.1999999999999995E-2</v>
          </cell>
        </row>
        <row r="75">
          <cell r="A75">
            <v>7.2999999999999995E-2</v>
          </cell>
          <cell r="B75">
            <v>1.799998</v>
          </cell>
          <cell r="D75">
            <v>1.799998</v>
          </cell>
          <cell r="E75">
            <v>7.2999999999999995E-2</v>
          </cell>
        </row>
        <row r="76">
          <cell r="A76">
            <v>7.3999999999999996E-2</v>
          </cell>
          <cell r="B76">
            <v>1.799998</v>
          </cell>
          <cell r="D76">
            <v>1.799998</v>
          </cell>
          <cell r="E76">
            <v>7.3999999999999996E-2</v>
          </cell>
        </row>
        <row r="77">
          <cell r="A77">
            <v>7.4999999999999997E-2</v>
          </cell>
          <cell r="B77">
            <v>1.799998</v>
          </cell>
          <cell r="D77">
            <v>1.799998</v>
          </cell>
          <cell r="E77">
            <v>7.4999999999999997E-2</v>
          </cell>
        </row>
        <row r="78">
          <cell r="A78">
            <v>7.5999999999999998E-2</v>
          </cell>
          <cell r="B78">
            <v>1.799998</v>
          </cell>
          <cell r="D78">
            <v>1.799998</v>
          </cell>
          <cell r="E78">
            <v>7.5999999999999998E-2</v>
          </cell>
        </row>
        <row r="79">
          <cell r="A79">
            <v>7.6999999999999999E-2</v>
          </cell>
          <cell r="B79">
            <v>1.799998</v>
          </cell>
          <cell r="D79">
            <v>1.799998</v>
          </cell>
          <cell r="E79">
            <v>7.6999999999999999E-2</v>
          </cell>
        </row>
        <row r="80">
          <cell r="A80">
            <v>7.8E-2</v>
          </cell>
          <cell r="B80">
            <v>1.799998</v>
          </cell>
          <cell r="D80">
            <v>1.799998</v>
          </cell>
          <cell r="E80">
            <v>7.8E-2</v>
          </cell>
        </row>
        <row r="81">
          <cell r="A81">
            <v>7.9000000000000001E-2</v>
          </cell>
          <cell r="B81">
            <v>1.799998</v>
          </cell>
          <cell r="D81">
            <v>1.799998</v>
          </cell>
          <cell r="E81">
            <v>7.9000000000000001E-2</v>
          </cell>
        </row>
        <row r="82">
          <cell r="A82">
            <v>0.08</v>
          </cell>
          <cell r="B82">
            <v>1.7999970000000001</v>
          </cell>
          <cell r="D82">
            <v>1.7999970000000001</v>
          </cell>
          <cell r="E82">
            <v>0.08</v>
          </cell>
        </row>
        <row r="83">
          <cell r="A83">
            <v>8.1000000000000003E-2</v>
          </cell>
          <cell r="B83">
            <v>1.7999970000000001</v>
          </cell>
          <cell r="D83">
            <v>1.7999970000000001</v>
          </cell>
          <cell r="E83">
            <v>8.1000000000000003E-2</v>
          </cell>
        </row>
        <row r="84">
          <cell r="A84">
            <v>8.2000000000000003E-2</v>
          </cell>
          <cell r="B84">
            <v>1.7999970000000001</v>
          </cell>
          <cell r="D84">
            <v>1.7999970000000001</v>
          </cell>
          <cell r="E84">
            <v>8.2000000000000003E-2</v>
          </cell>
        </row>
        <row r="85">
          <cell r="A85">
            <v>8.3000000000000004E-2</v>
          </cell>
          <cell r="B85">
            <v>1.7999970000000001</v>
          </cell>
          <cell r="D85">
            <v>1.7999970000000001</v>
          </cell>
          <cell r="E85">
            <v>8.3000000000000004E-2</v>
          </cell>
        </row>
        <row r="86">
          <cell r="A86">
            <v>8.4000000000000005E-2</v>
          </cell>
          <cell r="B86">
            <v>1.7999970000000001</v>
          </cell>
          <cell r="D86">
            <v>1.7999970000000001</v>
          </cell>
          <cell r="E86">
            <v>8.4000000000000005E-2</v>
          </cell>
        </row>
        <row r="87">
          <cell r="A87">
            <v>8.5000000000000006E-2</v>
          </cell>
          <cell r="B87">
            <v>1.7999970000000001</v>
          </cell>
          <cell r="D87">
            <v>1.7999970000000001</v>
          </cell>
          <cell r="E87">
            <v>8.5000000000000006E-2</v>
          </cell>
        </row>
        <row r="88">
          <cell r="A88">
            <v>8.5999999999999993E-2</v>
          </cell>
          <cell r="B88">
            <v>1.7999970000000001</v>
          </cell>
          <cell r="D88">
            <v>1.7999970000000001</v>
          </cell>
          <cell r="E88">
            <v>8.5999999999999993E-2</v>
          </cell>
        </row>
        <row r="89">
          <cell r="A89">
            <v>8.6999999999999994E-2</v>
          </cell>
          <cell r="B89">
            <v>1.7999970000000001</v>
          </cell>
          <cell r="D89">
            <v>1.7999970000000001</v>
          </cell>
          <cell r="E89">
            <v>8.6999999999999994E-2</v>
          </cell>
        </row>
        <row r="90">
          <cell r="A90">
            <v>8.7999999999999995E-2</v>
          </cell>
          <cell r="B90">
            <v>1.7999970000000001</v>
          </cell>
          <cell r="D90">
            <v>1.7999970000000001</v>
          </cell>
          <cell r="E90">
            <v>8.7999999999999995E-2</v>
          </cell>
        </row>
        <row r="91">
          <cell r="A91">
            <v>8.8999999999999996E-2</v>
          </cell>
          <cell r="B91">
            <v>1.7999970000000001</v>
          </cell>
          <cell r="D91">
            <v>1.7999970000000001</v>
          </cell>
          <cell r="E91">
            <v>8.8999999999999996E-2</v>
          </cell>
        </row>
        <row r="92">
          <cell r="A92">
            <v>0.09</v>
          </cell>
          <cell r="B92">
            <v>1.7999970000000001</v>
          </cell>
          <cell r="D92">
            <v>1.7999970000000001</v>
          </cell>
          <cell r="E92">
            <v>0.09</v>
          </cell>
        </row>
        <row r="93">
          <cell r="A93">
            <v>9.0999999999999998E-2</v>
          </cell>
          <cell r="B93">
            <v>1.7999970000000001</v>
          </cell>
          <cell r="D93">
            <v>1.7999970000000001</v>
          </cell>
          <cell r="E93">
            <v>9.0999999999999998E-2</v>
          </cell>
        </row>
        <row r="94">
          <cell r="A94">
            <v>9.1999999999999998E-2</v>
          </cell>
          <cell r="B94">
            <v>1.7999959999999999</v>
          </cell>
          <cell r="D94">
            <v>1.7999959999999999</v>
          </cell>
          <cell r="E94">
            <v>9.1999999999999998E-2</v>
          </cell>
        </row>
        <row r="95">
          <cell r="A95">
            <v>9.2999999999999999E-2</v>
          </cell>
          <cell r="B95">
            <v>1.7999959999999999</v>
          </cell>
          <cell r="D95">
            <v>1.7999959999999999</v>
          </cell>
          <cell r="E95">
            <v>9.2999999999999999E-2</v>
          </cell>
        </row>
        <row r="96">
          <cell r="A96">
            <v>9.4E-2</v>
          </cell>
          <cell r="B96">
            <v>1.7999959999999999</v>
          </cell>
          <cell r="D96">
            <v>1.7999959999999999</v>
          </cell>
          <cell r="E96">
            <v>9.4E-2</v>
          </cell>
        </row>
        <row r="97">
          <cell r="A97">
            <v>9.5000000000000001E-2</v>
          </cell>
          <cell r="B97">
            <v>1.7999959999999999</v>
          </cell>
          <cell r="D97">
            <v>1.7999959999999999</v>
          </cell>
          <cell r="E97">
            <v>9.5000000000000001E-2</v>
          </cell>
        </row>
        <row r="98">
          <cell r="A98">
            <v>9.6000000000000002E-2</v>
          </cell>
          <cell r="B98">
            <v>1.7999959999999999</v>
          </cell>
          <cell r="D98">
            <v>1.7999959999999999</v>
          </cell>
          <cell r="E98">
            <v>9.6000000000000002E-2</v>
          </cell>
        </row>
        <row r="99">
          <cell r="A99">
            <v>9.7000000000000003E-2</v>
          </cell>
          <cell r="B99">
            <v>1.7999959999999999</v>
          </cell>
          <cell r="D99">
            <v>1.7999959999999999</v>
          </cell>
          <cell r="E99">
            <v>9.7000000000000003E-2</v>
          </cell>
        </row>
        <row r="100">
          <cell r="A100">
            <v>9.8000000000000004E-2</v>
          </cell>
          <cell r="B100">
            <v>1.7999959999999999</v>
          </cell>
          <cell r="D100">
            <v>1.7999959999999999</v>
          </cell>
          <cell r="E100">
            <v>9.8000000000000004E-2</v>
          </cell>
        </row>
        <row r="101">
          <cell r="A101">
            <v>9.9000000000000005E-2</v>
          </cell>
          <cell r="B101">
            <v>1.7999959999999999</v>
          </cell>
          <cell r="D101">
            <v>1.7999959999999999</v>
          </cell>
          <cell r="E101">
            <v>9.9000000000000005E-2</v>
          </cell>
        </row>
        <row r="102">
          <cell r="A102">
            <v>0.1</v>
          </cell>
          <cell r="B102">
            <v>1.7999959999999999</v>
          </cell>
          <cell r="D102">
            <v>1.7999959999999999</v>
          </cell>
          <cell r="E102">
            <v>0.1</v>
          </cell>
        </row>
        <row r="103">
          <cell r="A103">
            <v>0.10100000000000001</v>
          </cell>
          <cell r="B103">
            <v>1.7999959999999999</v>
          </cell>
          <cell r="D103">
            <v>1.7999959999999999</v>
          </cell>
          <cell r="E103">
            <v>0.10100000000000001</v>
          </cell>
        </row>
        <row r="104">
          <cell r="A104">
            <v>0.10199999999999999</v>
          </cell>
          <cell r="B104">
            <v>1.799995</v>
          </cell>
          <cell r="D104">
            <v>1.799995</v>
          </cell>
          <cell r="E104">
            <v>0.10199999999999999</v>
          </cell>
        </row>
        <row r="105">
          <cell r="A105">
            <v>0.10299999999999999</v>
          </cell>
          <cell r="B105">
            <v>1.799995</v>
          </cell>
          <cell r="D105">
            <v>1.799995</v>
          </cell>
          <cell r="E105">
            <v>0.10299999999999999</v>
          </cell>
        </row>
        <row r="106">
          <cell r="A106">
            <v>0.104</v>
          </cell>
          <cell r="B106">
            <v>1.799995</v>
          </cell>
          <cell r="D106">
            <v>1.799995</v>
          </cell>
          <cell r="E106">
            <v>0.104</v>
          </cell>
        </row>
        <row r="107">
          <cell r="A107">
            <v>0.105</v>
          </cell>
          <cell r="B107">
            <v>1.799995</v>
          </cell>
          <cell r="D107">
            <v>1.799995</v>
          </cell>
          <cell r="E107">
            <v>0.105</v>
          </cell>
        </row>
        <row r="108">
          <cell r="A108">
            <v>0.106</v>
          </cell>
          <cell r="B108">
            <v>1.799995</v>
          </cell>
          <cell r="D108">
            <v>1.799995</v>
          </cell>
          <cell r="E108">
            <v>0.106</v>
          </cell>
        </row>
        <row r="109">
          <cell r="A109">
            <v>0.107</v>
          </cell>
          <cell r="B109">
            <v>1.799995</v>
          </cell>
          <cell r="D109">
            <v>1.799995</v>
          </cell>
          <cell r="E109">
            <v>0.107</v>
          </cell>
        </row>
        <row r="110">
          <cell r="A110">
            <v>0.108</v>
          </cell>
          <cell r="B110">
            <v>1.799995</v>
          </cell>
          <cell r="D110">
            <v>1.799995</v>
          </cell>
          <cell r="E110">
            <v>0.108</v>
          </cell>
        </row>
        <row r="111">
          <cell r="A111">
            <v>0.109</v>
          </cell>
          <cell r="B111">
            <v>1.7999940000000001</v>
          </cell>
          <cell r="D111">
            <v>1.7999940000000001</v>
          </cell>
          <cell r="E111">
            <v>0.109</v>
          </cell>
        </row>
        <row r="112">
          <cell r="A112">
            <v>0.11</v>
          </cell>
          <cell r="B112">
            <v>1.7999940000000001</v>
          </cell>
          <cell r="D112">
            <v>1.7999940000000001</v>
          </cell>
          <cell r="E112">
            <v>0.11</v>
          </cell>
        </row>
        <row r="113">
          <cell r="A113">
            <v>0.111</v>
          </cell>
          <cell r="B113">
            <v>1.7999940000000001</v>
          </cell>
          <cell r="D113">
            <v>1.7999940000000001</v>
          </cell>
          <cell r="E113">
            <v>0.111</v>
          </cell>
        </row>
        <row r="114">
          <cell r="A114">
            <v>0.112</v>
          </cell>
          <cell r="B114">
            <v>1.7999940000000001</v>
          </cell>
          <cell r="D114">
            <v>1.7999940000000001</v>
          </cell>
          <cell r="E114">
            <v>0.112</v>
          </cell>
        </row>
        <row r="115">
          <cell r="A115">
            <v>0.113</v>
          </cell>
          <cell r="B115">
            <v>1.7999940000000001</v>
          </cell>
          <cell r="D115">
            <v>1.7999940000000001</v>
          </cell>
          <cell r="E115">
            <v>0.113</v>
          </cell>
        </row>
        <row r="116">
          <cell r="A116">
            <v>0.114</v>
          </cell>
          <cell r="B116">
            <v>1.7999940000000001</v>
          </cell>
          <cell r="D116">
            <v>1.7999940000000001</v>
          </cell>
          <cell r="E116">
            <v>0.114</v>
          </cell>
        </row>
        <row r="117">
          <cell r="A117">
            <v>0.115</v>
          </cell>
          <cell r="B117">
            <v>1.799993</v>
          </cell>
          <cell r="D117">
            <v>1.799993</v>
          </cell>
          <cell r="E117">
            <v>0.115</v>
          </cell>
        </row>
        <row r="118">
          <cell r="A118">
            <v>0.11600000000000001</v>
          </cell>
          <cell r="B118">
            <v>1.799993</v>
          </cell>
          <cell r="D118">
            <v>1.799993</v>
          </cell>
          <cell r="E118">
            <v>0.11600000000000001</v>
          </cell>
        </row>
        <row r="119">
          <cell r="A119">
            <v>0.11700000000000001</v>
          </cell>
          <cell r="B119">
            <v>1.799993</v>
          </cell>
          <cell r="D119">
            <v>1.799993</v>
          </cell>
          <cell r="E119">
            <v>0.11700000000000001</v>
          </cell>
        </row>
        <row r="120">
          <cell r="A120">
            <v>0.11799999999999999</v>
          </cell>
          <cell r="B120">
            <v>1.799993</v>
          </cell>
          <cell r="D120">
            <v>1.799993</v>
          </cell>
          <cell r="E120">
            <v>0.11799999999999999</v>
          </cell>
        </row>
        <row r="121">
          <cell r="A121">
            <v>0.11899999999999999</v>
          </cell>
          <cell r="B121">
            <v>1.799993</v>
          </cell>
          <cell r="D121">
            <v>1.799993</v>
          </cell>
          <cell r="E121">
            <v>0.11899999999999999</v>
          </cell>
        </row>
        <row r="122">
          <cell r="A122">
            <v>0.12</v>
          </cell>
          <cell r="B122">
            <v>1.799992</v>
          </cell>
          <cell r="D122">
            <v>1.799992</v>
          </cell>
          <cell r="E122">
            <v>0.12</v>
          </cell>
        </row>
        <row r="123">
          <cell r="A123">
            <v>0.121</v>
          </cell>
          <cell r="B123">
            <v>1.799992</v>
          </cell>
          <cell r="D123">
            <v>1.799992</v>
          </cell>
          <cell r="E123">
            <v>0.121</v>
          </cell>
        </row>
        <row r="124">
          <cell r="A124">
            <v>0.122</v>
          </cell>
          <cell r="B124">
            <v>1.799992</v>
          </cell>
          <cell r="D124">
            <v>1.799992</v>
          </cell>
          <cell r="E124">
            <v>0.122</v>
          </cell>
        </row>
        <row r="125">
          <cell r="A125">
            <v>0.123</v>
          </cell>
          <cell r="B125">
            <v>1.799992</v>
          </cell>
          <cell r="D125">
            <v>1.799992</v>
          </cell>
          <cell r="E125">
            <v>0.123</v>
          </cell>
        </row>
        <row r="126">
          <cell r="A126">
            <v>0.124</v>
          </cell>
          <cell r="B126">
            <v>1.799992</v>
          </cell>
          <cell r="D126">
            <v>1.799992</v>
          </cell>
          <cell r="E126">
            <v>0.124</v>
          </cell>
        </row>
        <row r="127">
          <cell r="A127">
            <v>0.125</v>
          </cell>
          <cell r="B127">
            <v>1.7999909999999999</v>
          </cell>
          <cell r="D127">
            <v>1.7999909999999999</v>
          </cell>
          <cell r="E127">
            <v>0.125</v>
          </cell>
        </row>
        <row r="128">
          <cell r="A128">
            <v>0.126</v>
          </cell>
          <cell r="B128">
            <v>1.7999909999999999</v>
          </cell>
          <cell r="D128">
            <v>1.7999909999999999</v>
          </cell>
          <cell r="E128">
            <v>0.126</v>
          </cell>
        </row>
        <row r="129">
          <cell r="A129">
            <v>0.127</v>
          </cell>
          <cell r="B129">
            <v>1.7999909999999999</v>
          </cell>
          <cell r="D129">
            <v>1.7999909999999999</v>
          </cell>
          <cell r="E129">
            <v>0.127</v>
          </cell>
        </row>
        <row r="130">
          <cell r="A130">
            <v>0.128</v>
          </cell>
          <cell r="B130">
            <v>1.7999909999999999</v>
          </cell>
          <cell r="D130">
            <v>1.7999909999999999</v>
          </cell>
          <cell r="E130">
            <v>0.128</v>
          </cell>
        </row>
        <row r="131">
          <cell r="A131">
            <v>0.129</v>
          </cell>
          <cell r="B131">
            <v>1.79999</v>
          </cell>
          <cell r="D131">
            <v>1.79999</v>
          </cell>
          <cell r="E131">
            <v>0.129</v>
          </cell>
        </row>
        <row r="132">
          <cell r="A132">
            <v>0.13</v>
          </cell>
          <cell r="B132">
            <v>1.79999</v>
          </cell>
          <cell r="D132">
            <v>1.79999</v>
          </cell>
          <cell r="E132">
            <v>0.13</v>
          </cell>
        </row>
        <row r="133">
          <cell r="A133">
            <v>0.13100000000000001</v>
          </cell>
          <cell r="B133">
            <v>1.79999</v>
          </cell>
          <cell r="D133">
            <v>1.79999</v>
          </cell>
          <cell r="E133">
            <v>0.13100000000000001</v>
          </cell>
        </row>
        <row r="134">
          <cell r="A134">
            <v>0.13200000000000001</v>
          </cell>
          <cell r="B134">
            <v>1.79999</v>
          </cell>
          <cell r="D134">
            <v>1.79999</v>
          </cell>
          <cell r="E134">
            <v>0.13200000000000001</v>
          </cell>
        </row>
        <row r="135">
          <cell r="A135">
            <v>0.13300000000000001</v>
          </cell>
          <cell r="B135">
            <v>1.7999890000000001</v>
          </cell>
          <cell r="D135">
            <v>1.7999890000000001</v>
          </cell>
          <cell r="E135">
            <v>0.13300000000000001</v>
          </cell>
        </row>
        <row r="136">
          <cell r="A136">
            <v>0.13400000000000001</v>
          </cell>
          <cell r="B136">
            <v>1.7999890000000001</v>
          </cell>
          <cell r="D136">
            <v>1.7999890000000001</v>
          </cell>
          <cell r="E136">
            <v>0.13400000000000001</v>
          </cell>
        </row>
        <row r="137">
          <cell r="A137">
            <v>0.13500000000000001</v>
          </cell>
          <cell r="B137">
            <v>1.7999890000000001</v>
          </cell>
          <cell r="D137">
            <v>1.7999890000000001</v>
          </cell>
          <cell r="E137">
            <v>0.13500000000000001</v>
          </cell>
        </row>
        <row r="138">
          <cell r="A138">
            <v>0.13600000000000001</v>
          </cell>
          <cell r="B138">
            <v>1.7999879999999999</v>
          </cell>
          <cell r="D138">
            <v>1.7999879999999999</v>
          </cell>
          <cell r="E138">
            <v>0.13600000000000001</v>
          </cell>
        </row>
        <row r="139">
          <cell r="A139">
            <v>0.13700000000000001</v>
          </cell>
          <cell r="B139">
            <v>1.7999879999999999</v>
          </cell>
          <cell r="D139">
            <v>1.7999879999999999</v>
          </cell>
          <cell r="E139">
            <v>0.13700000000000001</v>
          </cell>
        </row>
        <row r="140">
          <cell r="A140">
            <v>0.13800000000000001</v>
          </cell>
          <cell r="B140">
            <v>1.7999879999999999</v>
          </cell>
          <cell r="D140">
            <v>1.7999879999999999</v>
          </cell>
          <cell r="E140">
            <v>0.13800000000000001</v>
          </cell>
        </row>
        <row r="141">
          <cell r="A141">
            <v>0.13900000000000001</v>
          </cell>
          <cell r="B141">
            <v>1.799987</v>
          </cell>
          <cell r="D141">
            <v>1.799987</v>
          </cell>
          <cell r="E141">
            <v>0.13900000000000001</v>
          </cell>
        </row>
        <row r="142">
          <cell r="A142">
            <v>0.14000000000000001</v>
          </cell>
          <cell r="B142">
            <v>1.799987</v>
          </cell>
          <cell r="D142">
            <v>1.799987</v>
          </cell>
          <cell r="E142">
            <v>0.14000000000000001</v>
          </cell>
        </row>
        <row r="143">
          <cell r="A143">
            <v>0.14099999999999999</v>
          </cell>
          <cell r="B143">
            <v>1.799987</v>
          </cell>
          <cell r="D143">
            <v>1.799987</v>
          </cell>
          <cell r="E143">
            <v>0.14099999999999999</v>
          </cell>
        </row>
        <row r="144">
          <cell r="A144">
            <v>0.14199999999999999</v>
          </cell>
          <cell r="B144">
            <v>1.7999860000000001</v>
          </cell>
          <cell r="D144">
            <v>1.7999860000000001</v>
          </cell>
          <cell r="E144">
            <v>0.14199999999999999</v>
          </cell>
        </row>
        <row r="145">
          <cell r="A145">
            <v>0.14299999999999999</v>
          </cell>
          <cell r="B145">
            <v>1.7999860000000001</v>
          </cell>
          <cell r="D145">
            <v>1.7999860000000001</v>
          </cell>
          <cell r="E145">
            <v>0.14299999999999999</v>
          </cell>
        </row>
        <row r="146">
          <cell r="A146">
            <v>0.14399999999999999</v>
          </cell>
          <cell r="B146">
            <v>1.7999860000000001</v>
          </cell>
          <cell r="D146">
            <v>1.7999860000000001</v>
          </cell>
          <cell r="E146">
            <v>0.14399999999999999</v>
          </cell>
        </row>
        <row r="147">
          <cell r="A147">
            <v>0.14499999999999999</v>
          </cell>
          <cell r="B147">
            <v>1.7999849999999999</v>
          </cell>
          <cell r="D147">
            <v>1.7999849999999999</v>
          </cell>
          <cell r="E147">
            <v>0.14499999999999999</v>
          </cell>
        </row>
        <row r="148">
          <cell r="A148">
            <v>0.14599999999999999</v>
          </cell>
          <cell r="B148">
            <v>1.7999849999999999</v>
          </cell>
          <cell r="D148">
            <v>1.7999849999999999</v>
          </cell>
          <cell r="E148">
            <v>0.14599999999999999</v>
          </cell>
        </row>
        <row r="149">
          <cell r="A149">
            <v>0.14699999999999999</v>
          </cell>
          <cell r="B149">
            <v>1.799984</v>
          </cell>
          <cell r="D149">
            <v>1.799984</v>
          </cell>
          <cell r="E149">
            <v>0.14699999999999999</v>
          </cell>
        </row>
        <row r="150">
          <cell r="A150">
            <v>0.14799999999999999</v>
          </cell>
          <cell r="B150">
            <v>1.799984</v>
          </cell>
          <cell r="D150">
            <v>1.799984</v>
          </cell>
          <cell r="E150">
            <v>0.14799999999999999</v>
          </cell>
        </row>
        <row r="151">
          <cell r="A151">
            <v>0.14899999999999999</v>
          </cell>
          <cell r="B151">
            <v>1.799984</v>
          </cell>
          <cell r="D151">
            <v>1.799984</v>
          </cell>
          <cell r="E151">
            <v>0.14899999999999999</v>
          </cell>
        </row>
        <row r="152">
          <cell r="A152">
            <v>0.15</v>
          </cell>
          <cell r="B152">
            <v>1.7999830000000001</v>
          </cell>
          <cell r="D152">
            <v>1.7999830000000001</v>
          </cell>
          <cell r="E152">
            <v>0.15</v>
          </cell>
        </row>
        <row r="153">
          <cell r="A153">
            <v>0.151</v>
          </cell>
          <cell r="B153">
            <v>1.7999830000000001</v>
          </cell>
          <cell r="D153">
            <v>1.7999830000000001</v>
          </cell>
          <cell r="E153">
            <v>0.151</v>
          </cell>
        </row>
        <row r="154">
          <cell r="A154">
            <v>0.152</v>
          </cell>
          <cell r="B154">
            <v>1.799982</v>
          </cell>
          <cell r="D154">
            <v>1.799982</v>
          </cell>
          <cell r="E154">
            <v>0.152</v>
          </cell>
        </row>
        <row r="155">
          <cell r="A155">
            <v>0.153</v>
          </cell>
          <cell r="B155">
            <v>1.799982</v>
          </cell>
          <cell r="D155">
            <v>1.799982</v>
          </cell>
          <cell r="E155">
            <v>0.153</v>
          </cell>
        </row>
        <row r="156">
          <cell r="A156">
            <v>0.154</v>
          </cell>
          <cell r="B156">
            <v>1.7999810000000001</v>
          </cell>
          <cell r="D156">
            <v>1.7999810000000001</v>
          </cell>
          <cell r="E156">
            <v>0.154</v>
          </cell>
        </row>
        <row r="157">
          <cell r="A157">
            <v>0.155</v>
          </cell>
          <cell r="B157">
            <v>1.7999810000000001</v>
          </cell>
          <cell r="D157">
            <v>1.7999810000000001</v>
          </cell>
          <cell r="E157">
            <v>0.155</v>
          </cell>
        </row>
        <row r="158">
          <cell r="A158">
            <v>0.156</v>
          </cell>
          <cell r="B158">
            <v>1.7999799999999999</v>
          </cell>
          <cell r="D158">
            <v>1.7999799999999999</v>
          </cell>
          <cell r="E158">
            <v>0.156</v>
          </cell>
        </row>
        <row r="159">
          <cell r="A159">
            <v>0.157</v>
          </cell>
          <cell r="B159">
            <v>1.7999799999999999</v>
          </cell>
          <cell r="D159">
            <v>1.7999799999999999</v>
          </cell>
          <cell r="E159">
            <v>0.157</v>
          </cell>
        </row>
        <row r="160">
          <cell r="A160">
            <v>0.158</v>
          </cell>
          <cell r="B160">
            <v>1.799979</v>
          </cell>
          <cell r="D160">
            <v>1.799979</v>
          </cell>
          <cell r="E160">
            <v>0.158</v>
          </cell>
        </row>
        <row r="161">
          <cell r="A161">
            <v>0.159</v>
          </cell>
          <cell r="B161">
            <v>1.7999780000000001</v>
          </cell>
          <cell r="D161">
            <v>1.7999780000000001</v>
          </cell>
          <cell r="E161">
            <v>0.159</v>
          </cell>
        </row>
        <row r="162">
          <cell r="A162">
            <v>0.16</v>
          </cell>
          <cell r="B162">
            <v>1.7999780000000001</v>
          </cell>
          <cell r="D162">
            <v>1.7999780000000001</v>
          </cell>
          <cell r="E162">
            <v>0.16</v>
          </cell>
        </row>
        <row r="163">
          <cell r="A163">
            <v>0.161</v>
          </cell>
          <cell r="B163">
            <v>1.7999769999999999</v>
          </cell>
          <cell r="D163">
            <v>1.7999769999999999</v>
          </cell>
          <cell r="E163">
            <v>0.161</v>
          </cell>
        </row>
        <row r="164">
          <cell r="A164">
            <v>0.16200000000000001</v>
          </cell>
          <cell r="B164">
            <v>1.7999769999999999</v>
          </cell>
          <cell r="D164">
            <v>1.7999769999999999</v>
          </cell>
          <cell r="E164">
            <v>0.16200000000000001</v>
          </cell>
        </row>
        <row r="165">
          <cell r="A165">
            <v>0.16300000000000001</v>
          </cell>
          <cell r="B165">
            <v>1.799976</v>
          </cell>
          <cell r="D165">
            <v>1.799976</v>
          </cell>
          <cell r="E165">
            <v>0.16300000000000001</v>
          </cell>
        </row>
        <row r="166">
          <cell r="A166">
            <v>0.16400000000000001</v>
          </cell>
          <cell r="B166">
            <v>1.7999750000000001</v>
          </cell>
          <cell r="D166">
            <v>1.7999750000000001</v>
          </cell>
          <cell r="E166">
            <v>0.16400000000000001</v>
          </cell>
        </row>
        <row r="167">
          <cell r="A167">
            <v>0.16500000000000001</v>
          </cell>
          <cell r="B167">
            <v>1.7999750000000001</v>
          </cell>
          <cell r="D167">
            <v>1.7999750000000001</v>
          </cell>
          <cell r="E167">
            <v>0.16500000000000001</v>
          </cell>
        </row>
        <row r="168">
          <cell r="A168">
            <v>0.16600000000000001</v>
          </cell>
          <cell r="B168">
            <v>1.799974</v>
          </cell>
          <cell r="D168">
            <v>1.799974</v>
          </cell>
          <cell r="E168">
            <v>0.16600000000000001</v>
          </cell>
        </row>
        <row r="169">
          <cell r="A169">
            <v>0.16700000000000001</v>
          </cell>
          <cell r="B169">
            <v>1.799973</v>
          </cell>
          <cell r="D169">
            <v>1.799973</v>
          </cell>
          <cell r="E169">
            <v>0.16700000000000001</v>
          </cell>
        </row>
        <row r="170">
          <cell r="A170">
            <v>0.16800000000000001</v>
          </cell>
          <cell r="B170">
            <v>1.7999719999999999</v>
          </cell>
          <cell r="D170">
            <v>1.7999719999999999</v>
          </cell>
          <cell r="E170">
            <v>0.16800000000000001</v>
          </cell>
        </row>
        <row r="171">
          <cell r="A171">
            <v>0.16900000000000001</v>
          </cell>
          <cell r="B171">
            <v>1.7999719999999999</v>
          </cell>
          <cell r="D171">
            <v>1.7999719999999999</v>
          </cell>
          <cell r="E171">
            <v>0.16900000000000001</v>
          </cell>
        </row>
        <row r="172">
          <cell r="A172">
            <v>0.17</v>
          </cell>
          <cell r="B172">
            <v>1.799971</v>
          </cell>
          <cell r="D172">
            <v>1.799971</v>
          </cell>
          <cell r="E172">
            <v>0.17</v>
          </cell>
        </row>
        <row r="173">
          <cell r="A173">
            <v>0.17100000000000001</v>
          </cell>
          <cell r="B173">
            <v>1.7999700000000001</v>
          </cell>
          <cell r="D173">
            <v>1.7999700000000001</v>
          </cell>
          <cell r="E173">
            <v>0.17100000000000001</v>
          </cell>
        </row>
        <row r="174">
          <cell r="A174">
            <v>0.17199999999999999</v>
          </cell>
          <cell r="B174">
            <v>1.7999689999999999</v>
          </cell>
          <cell r="D174">
            <v>1.7999689999999999</v>
          </cell>
          <cell r="E174">
            <v>0.17199999999999999</v>
          </cell>
        </row>
        <row r="175">
          <cell r="A175">
            <v>0.17299999999999999</v>
          </cell>
          <cell r="B175">
            <v>1.799968</v>
          </cell>
          <cell r="D175">
            <v>1.799968</v>
          </cell>
          <cell r="E175">
            <v>0.17299999999999999</v>
          </cell>
        </row>
        <row r="176">
          <cell r="A176">
            <v>0.17399999999999999</v>
          </cell>
          <cell r="B176">
            <v>1.799968</v>
          </cell>
          <cell r="D176">
            <v>1.799968</v>
          </cell>
          <cell r="E176">
            <v>0.17399999999999999</v>
          </cell>
        </row>
        <row r="177">
          <cell r="A177">
            <v>0.17499999999999999</v>
          </cell>
          <cell r="B177">
            <v>1.7999670000000001</v>
          </cell>
          <cell r="D177">
            <v>1.7999670000000001</v>
          </cell>
          <cell r="E177">
            <v>0.17499999999999999</v>
          </cell>
        </row>
        <row r="178">
          <cell r="A178">
            <v>0.17599999999999999</v>
          </cell>
          <cell r="B178">
            <v>1.799966</v>
          </cell>
          <cell r="D178">
            <v>1.799966</v>
          </cell>
          <cell r="E178">
            <v>0.17599999999999999</v>
          </cell>
        </row>
        <row r="179">
          <cell r="A179">
            <v>0.17699999999999999</v>
          </cell>
          <cell r="B179">
            <v>1.799965</v>
          </cell>
          <cell r="D179">
            <v>1.799965</v>
          </cell>
          <cell r="E179">
            <v>0.17699999999999999</v>
          </cell>
        </row>
        <row r="180">
          <cell r="A180">
            <v>0.17799999999999999</v>
          </cell>
          <cell r="B180">
            <v>1.7999639999999999</v>
          </cell>
          <cell r="D180">
            <v>1.7999639999999999</v>
          </cell>
          <cell r="E180">
            <v>0.17799999999999999</v>
          </cell>
        </row>
        <row r="181">
          <cell r="A181">
            <v>0.17899999999999999</v>
          </cell>
          <cell r="B181">
            <v>1.799963</v>
          </cell>
          <cell r="D181">
            <v>1.799963</v>
          </cell>
          <cell r="E181">
            <v>0.17899999999999999</v>
          </cell>
        </row>
        <row r="182">
          <cell r="A182">
            <v>0.18</v>
          </cell>
          <cell r="B182">
            <v>1.7999620000000001</v>
          </cell>
          <cell r="D182">
            <v>1.7999620000000001</v>
          </cell>
          <cell r="E182">
            <v>0.18</v>
          </cell>
        </row>
        <row r="183">
          <cell r="A183">
            <v>0.18099999999999999</v>
          </cell>
          <cell r="B183">
            <v>1.7999609999999999</v>
          </cell>
          <cell r="D183">
            <v>1.7999609999999999</v>
          </cell>
          <cell r="E183">
            <v>0.18099999999999999</v>
          </cell>
        </row>
        <row r="184">
          <cell r="A184">
            <v>0.182</v>
          </cell>
          <cell r="B184">
            <v>1.79996</v>
          </cell>
          <cell r="D184">
            <v>1.79996</v>
          </cell>
          <cell r="E184">
            <v>0.182</v>
          </cell>
        </row>
        <row r="185">
          <cell r="A185">
            <v>0.183</v>
          </cell>
          <cell r="B185">
            <v>1.7999590000000001</v>
          </cell>
          <cell r="D185">
            <v>1.7999590000000001</v>
          </cell>
          <cell r="E185">
            <v>0.183</v>
          </cell>
        </row>
        <row r="186">
          <cell r="A186">
            <v>0.184</v>
          </cell>
          <cell r="B186">
            <v>1.7999579999999999</v>
          </cell>
          <cell r="D186">
            <v>1.7999579999999999</v>
          </cell>
          <cell r="E186">
            <v>0.184</v>
          </cell>
        </row>
        <row r="187">
          <cell r="A187">
            <v>0.185</v>
          </cell>
          <cell r="B187">
            <v>1.7999559999999999</v>
          </cell>
          <cell r="D187">
            <v>1.7999559999999999</v>
          </cell>
          <cell r="E187">
            <v>0.185</v>
          </cell>
        </row>
        <row r="188">
          <cell r="A188">
            <v>0.186</v>
          </cell>
          <cell r="B188">
            <v>1.799955</v>
          </cell>
          <cell r="D188">
            <v>1.799955</v>
          </cell>
          <cell r="E188">
            <v>0.186</v>
          </cell>
        </row>
        <row r="189">
          <cell r="A189">
            <v>0.187</v>
          </cell>
          <cell r="B189">
            <v>1.7999540000000001</v>
          </cell>
          <cell r="D189">
            <v>1.7999540000000001</v>
          </cell>
          <cell r="E189">
            <v>0.187</v>
          </cell>
        </row>
        <row r="190">
          <cell r="A190">
            <v>0.188</v>
          </cell>
          <cell r="B190">
            <v>1.7999529999999999</v>
          </cell>
          <cell r="D190">
            <v>1.7999529999999999</v>
          </cell>
          <cell r="E190">
            <v>0.188</v>
          </cell>
        </row>
        <row r="191">
          <cell r="A191">
            <v>0.189</v>
          </cell>
          <cell r="B191">
            <v>1.7999510000000001</v>
          </cell>
          <cell r="D191">
            <v>1.7999510000000001</v>
          </cell>
          <cell r="E191">
            <v>0.189</v>
          </cell>
        </row>
        <row r="192">
          <cell r="A192">
            <v>0.19</v>
          </cell>
          <cell r="B192">
            <v>1.7999499999999999</v>
          </cell>
          <cell r="D192">
            <v>1.7999499999999999</v>
          </cell>
          <cell r="E192">
            <v>0.19</v>
          </cell>
        </row>
        <row r="193">
          <cell r="A193">
            <v>0.191</v>
          </cell>
          <cell r="B193">
            <v>1.799949</v>
          </cell>
          <cell r="D193">
            <v>1.799949</v>
          </cell>
          <cell r="E193">
            <v>0.191</v>
          </cell>
        </row>
        <row r="194">
          <cell r="A194">
            <v>0.192</v>
          </cell>
          <cell r="B194">
            <v>1.799947</v>
          </cell>
          <cell r="D194">
            <v>1.799947</v>
          </cell>
          <cell r="E194">
            <v>0.192</v>
          </cell>
        </row>
        <row r="195">
          <cell r="A195">
            <v>0.193</v>
          </cell>
          <cell r="B195">
            <v>1.799946</v>
          </cell>
          <cell r="D195">
            <v>1.799946</v>
          </cell>
          <cell r="E195">
            <v>0.193</v>
          </cell>
        </row>
        <row r="196">
          <cell r="A196">
            <v>0.19400000000000001</v>
          </cell>
          <cell r="B196">
            <v>1.7999449999999999</v>
          </cell>
          <cell r="D196">
            <v>1.7999449999999999</v>
          </cell>
          <cell r="E196">
            <v>0.19400000000000001</v>
          </cell>
        </row>
        <row r="197">
          <cell r="A197">
            <v>0.19500000000000001</v>
          </cell>
          <cell r="B197">
            <v>1.7999430000000001</v>
          </cell>
          <cell r="D197">
            <v>1.7999430000000001</v>
          </cell>
          <cell r="E197">
            <v>0.19500000000000001</v>
          </cell>
        </row>
        <row r="198">
          <cell r="A198">
            <v>0.19600000000000001</v>
          </cell>
          <cell r="B198">
            <v>1.799941</v>
          </cell>
          <cell r="D198">
            <v>1.799941</v>
          </cell>
          <cell r="E198">
            <v>0.19600000000000001</v>
          </cell>
        </row>
        <row r="199">
          <cell r="A199">
            <v>0.19700000000000001</v>
          </cell>
          <cell r="B199">
            <v>1.7999400000000001</v>
          </cell>
          <cell r="D199">
            <v>1.7999400000000001</v>
          </cell>
          <cell r="E199">
            <v>0.19700000000000001</v>
          </cell>
        </row>
        <row r="200">
          <cell r="A200">
            <v>0.19800000000000001</v>
          </cell>
          <cell r="B200">
            <v>1.799938</v>
          </cell>
          <cell r="D200">
            <v>1.799938</v>
          </cell>
          <cell r="E200">
            <v>0.19800000000000001</v>
          </cell>
        </row>
        <row r="201">
          <cell r="A201">
            <v>0.19900000000000001</v>
          </cell>
          <cell r="B201">
            <v>1.7999369999999999</v>
          </cell>
          <cell r="D201">
            <v>1.7999369999999999</v>
          </cell>
          <cell r="E201">
            <v>0.19900000000000001</v>
          </cell>
        </row>
        <row r="202">
          <cell r="A202">
            <v>0.2</v>
          </cell>
          <cell r="B202">
            <v>1.7999350000000001</v>
          </cell>
          <cell r="D202">
            <v>1.7999350000000001</v>
          </cell>
          <cell r="E202">
            <v>0.2</v>
          </cell>
        </row>
        <row r="203">
          <cell r="A203">
            <v>0.20100000000000001</v>
          </cell>
          <cell r="B203">
            <v>1.799933</v>
          </cell>
          <cell r="D203">
            <v>1.799933</v>
          </cell>
          <cell r="E203">
            <v>0.20100000000000001</v>
          </cell>
        </row>
        <row r="204">
          <cell r="A204">
            <v>0.20200000000000001</v>
          </cell>
          <cell r="B204">
            <v>1.7999309999999999</v>
          </cell>
          <cell r="D204">
            <v>1.7999309999999999</v>
          </cell>
          <cell r="E204">
            <v>0.20200000000000001</v>
          </cell>
        </row>
        <row r="205">
          <cell r="A205">
            <v>0.20300000000000001</v>
          </cell>
          <cell r="B205">
            <v>1.7999289999999999</v>
          </cell>
          <cell r="D205">
            <v>1.7999289999999999</v>
          </cell>
          <cell r="E205">
            <v>0.20300000000000001</v>
          </cell>
        </row>
        <row r="206">
          <cell r="A206">
            <v>0.20399999999999999</v>
          </cell>
          <cell r="B206">
            <v>1.7999270000000001</v>
          </cell>
          <cell r="D206">
            <v>1.7999270000000001</v>
          </cell>
          <cell r="E206">
            <v>0.20399999999999999</v>
          </cell>
        </row>
        <row r="207">
          <cell r="A207">
            <v>0.20499999999999999</v>
          </cell>
          <cell r="B207">
            <v>1.799925</v>
          </cell>
          <cell r="D207">
            <v>1.799925</v>
          </cell>
          <cell r="E207">
            <v>0.20499999999999999</v>
          </cell>
        </row>
        <row r="208">
          <cell r="A208">
            <v>0.20599999999999999</v>
          </cell>
          <cell r="B208">
            <v>1.7999229999999999</v>
          </cell>
          <cell r="D208">
            <v>1.7999229999999999</v>
          </cell>
          <cell r="E208">
            <v>0.20599999999999999</v>
          </cell>
        </row>
        <row r="209">
          <cell r="A209">
            <v>0.20699999999999999</v>
          </cell>
          <cell r="B209">
            <v>1.7999210000000001</v>
          </cell>
          <cell r="D209">
            <v>1.7999210000000001</v>
          </cell>
          <cell r="E209">
            <v>0.20699999999999999</v>
          </cell>
        </row>
        <row r="210">
          <cell r="A210">
            <v>0.20799999999999999</v>
          </cell>
          <cell r="B210">
            <v>1.799919</v>
          </cell>
          <cell r="D210">
            <v>1.799919</v>
          </cell>
          <cell r="E210">
            <v>0.20799999999999999</v>
          </cell>
        </row>
        <row r="211">
          <cell r="A211">
            <v>0.20899999999999999</v>
          </cell>
          <cell r="B211">
            <v>1.799917</v>
          </cell>
          <cell r="D211">
            <v>1.799917</v>
          </cell>
          <cell r="E211">
            <v>0.20899999999999999</v>
          </cell>
        </row>
        <row r="212">
          <cell r="A212">
            <v>0.21</v>
          </cell>
          <cell r="B212">
            <v>1.7999149999999999</v>
          </cell>
          <cell r="D212">
            <v>1.7999149999999999</v>
          </cell>
          <cell r="E212">
            <v>0.21</v>
          </cell>
        </row>
        <row r="213">
          <cell r="A213">
            <v>0.21099999999999999</v>
          </cell>
          <cell r="B213">
            <v>1.799912</v>
          </cell>
          <cell r="D213">
            <v>1.799912</v>
          </cell>
          <cell r="E213">
            <v>0.21099999999999999</v>
          </cell>
        </row>
        <row r="214">
          <cell r="A214">
            <v>0.21199999999999999</v>
          </cell>
          <cell r="B214">
            <v>1.7999099999999999</v>
          </cell>
          <cell r="D214">
            <v>1.7999099999999999</v>
          </cell>
          <cell r="E214">
            <v>0.21199999999999999</v>
          </cell>
        </row>
        <row r="215">
          <cell r="A215">
            <v>0.21299999999999999</v>
          </cell>
          <cell r="B215">
            <v>1.7999080000000001</v>
          </cell>
          <cell r="D215">
            <v>1.7999080000000001</v>
          </cell>
          <cell r="E215">
            <v>0.21299999999999999</v>
          </cell>
        </row>
        <row r="216">
          <cell r="A216">
            <v>0.214</v>
          </cell>
          <cell r="B216">
            <v>1.7999050000000001</v>
          </cell>
          <cell r="D216">
            <v>1.7999050000000001</v>
          </cell>
          <cell r="E216">
            <v>0.214</v>
          </cell>
        </row>
        <row r="217">
          <cell r="A217">
            <v>0.215</v>
          </cell>
          <cell r="B217">
            <v>1.799903</v>
          </cell>
          <cell r="D217">
            <v>1.799903</v>
          </cell>
          <cell r="E217">
            <v>0.215</v>
          </cell>
        </row>
        <row r="218">
          <cell r="A218">
            <v>0.216</v>
          </cell>
          <cell r="B218">
            <v>1.7999000000000001</v>
          </cell>
          <cell r="D218">
            <v>1.7999000000000001</v>
          </cell>
          <cell r="E218">
            <v>0.216</v>
          </cell>
        </row>
        <row r="219">
          <cell r="A219">
            <v>0.217</v>
          </cell>
          <cell r="B219">
            <v>1.7998970000000001</v>
          </cell>
          <cell r="D219">
            <v>1.7998970000000001</v>
          </cell>
          <cell r="E219">
            <v>0.217</v>
          </cell>
        </row>
        <row r="220">
          <cell r="A220">
            <v>0.218</v>
          </cell>
          <cell r="B220">
            <v>1.7998940000000001</v>
          </cell>
          <cell r="D220">
            <v>1.7998940000000001</v>
          </cell>
          <cell r="E220">
            <v>0.218</v>
          </cell>
        </row>
        <row r="221">
          <cell r="A221">
            <v>0.219</v>
          </cell>
          <cell r="B221">
            <v>1.799892</v>
          </cell>
          <cell r="D221">
            <v>1.799892</v>
          </cell>
          <cell r="E221">
            <v>0.219</v>
          </cell>
        </row>
        <row r="222">
          <cell r="A222">
            <v>0.22</v>
          </cell>
          <cell r="B222">
            <v>1.7998890000000001</v>
          </cell>
          <cell r="D222">
            <v>1.7998890000000001</v>
          </cell>
          <cell r="E222">
            <v>0.22</v>
          </cell>
        </row>
        <row r="223">
          <cell r="A223">
            <v>0.221</v>
          </cell>
          <cell r="B223">
            <v>1.7998860000000001</v>
          </cell>
          <cell r="D223">
            <v>1.7998860000000001</v>
          </cell>
          <cell r="E223">
            <v>0.221</v>
          </cell>
        </row>
        <row r="224">
          <cell r="A224">
            <v>0.222</v>
          </cell>
          <cell r="B224">
            <v>1.7998829999999999</v>
          </cell>
          <cell r="D224">
            <v>1.7998829999999999</v>
          </cell>
          <cell r="E224">
            <v>0.222</v>
          </cell>
        </row>
        <row r="225">
          <cell r="A225">
            <v>0.223</v>
          </cell>
          <cell r="B225">
            <v>1.799879</v>
          </cell>
          <cell r="D225">
            <v>1.799879</v>
          </cell>
          <cell r="E225">
            <v>0.223</v>
          </cell>
        </row>
        <row r="226">
          <cell r="A226">
            <v>0.224</v>
          </cell>
          <cell r="B226">
            <v>1.799876</v>
          </cell>
          <cell r="D226">
            <v>1.799876</v>
          </cell>
          <cell r="E226">
            <v>0.224</v>
          </cell>
        </row>
        <row r="227">
          <cell r="A227">
            <v>0.22500000000000001</v>
          </cell>
          <cell r="B227">
            <v>1.7998730000000001</v>
          </cell>
          <cell r="D227">
            <v>1.7998730000000001</v>
          </cell>
          <cell r="E227">
            <v>0.22500000000000001</v>
          </cell>
        </row>
        <row r="228">
          <cell r="A228">
            <v>0.22600000000000001</v>
          </cell>
          <cell r="B228">
            <v>1.7998689999999999</v>
          </cell>
          <cell r="D228">
            <v>1.7998689999999999</v>
          </cell>
          <cell r="E228">
            <v>0.22600000000000001</v>
          </cell>
        </row>
        <row r="229">
          <cell r="A229">
            <v>0.22700000000000001</v>
          </cell>
          <cell r="B229">
            <v>1.799866</v>
          </cell>
          <cell r="D229">
            <v>1.799866</v>
          </cell>
          <cell r="E229">
            <v>0.22700000000000001</v>
          </cell>
        </row>
        <row r="230">
          <cell r="A230">
            <v>0.22800000000000001</v>
          </cell>
          <cell r="B230">
            <v>1.7998620000000001</v>
          </cell>
          <cell r="D230">
            <v>1.7998620000000001</v>
          </cell>
          <cell r="E230">
            <v>0.22800000000000001</v>
          </cell>
        </row>
        <row r="231">
          <cell r="A231">
            <v>0.22900000000000001</v>
          </cell>
          <cell r="B231">
            <v>1.7998590000000001</v>
          </cell>
          <cell r="D231">
            <v>1.7998590000000001</v>
          </cell>
          <cell r="E231">
            <v>0.22900000000000001</v>
          </cell>
        </row>
        <row r="232">
          <cell r="A232">
            <v>0.23</v>
          </cell>
          <cell r="B232">
            <v>1.799855</v>
          </cell>
          <cell r="D232">
            <v>1.799855</v>
          </cell>
          <cell r="E232">
            <v>0.23</v>
          </cell>
        </row>
        <row r="233">
          <cell r="A233">
            <v>0.23100000000000001</v>
          </cell>
          <cell r="B233">
            <v>1.7998510000000001</v>
          </cell>
          <cell r="D233">
            <v>1.7998510000000001</v>
          </cell>
          <cell r="E233">
            <v>0.23100000000000001</v>
          </cell>
        </row>
        <row r="234">
          <cell r="A234">
            <v>0.23200000000000001</v>
          </cell>
          <cell r="B234">
            <v>1.799847</v>
          </cell>
          <cell r="D234">
            <v>1.799847</v>
          </cell>
          <cell r="E234">
            <v>0.23200000000000001</v>
          </cell>
        </row>
        <row r="235">
          <cell r="A235">
            <v>0.23300000000000001</v>
          </cell>
          <cell r="B235">
            <v>1.7998430000000001</v>
          </cell>
          <cell r="D235">
            <v>1.7998430000000001</v>
          </cell>
          <cell r="E235">
            <v>0.23300000000000001</v>
          </cell>
        </row>
        <row r="236">
          <cell r="A236">
            <v>0.23400000000000001</v>
          </cell>
          <cell r="B236">
            <v>1.799839</v>
          </cell>
          <cell r="D236">
            <v>1.799839</v>
          </cell>
          <cell r="E236">
            <v>0.23400000000000001</v>
          </cell>
        </row>
        <row r="237">
          <cell r="A237">
            <v>0.23499999999999999</v>
          </cell>
          <cell r="B237">
            <v>1.7998339999999999</v>
          </cell>
          <cell r="D237">
            <v>1.7998339999999999</v>
          </cell>
          <cell r="E237">
            <v>0.23499999999999999</v>
          </cell>
        </row>
        <row r="238">
          <cell r="A238">
            <v>0.23599999999999999</v>
          </cell>
          <cell r="B238">
            <v>1.79983</v>
          </cell>
          <cell r="D238">
            <v>1.79983</v>
          </cell>
          <cell r="E238">
            <v>0.23599999999999999</v>
          </cell>
        </row>
        <row r="239">
          <cell r="A239">
            <v>0.23699999999999999</v>
          </cell>
          <cell r="B239">
            <v>1.799825</v>
          </cell>
          <cell r="D239">
            <v>1.799825</v>
          </cell>
          <cell r="E239">
            <v>0.23699999999999999</v>
          </cell>
        </row>
        <row r="240">
          <cell r="A240">
            <v>0.23799999999999999</v>
          </cell>
          <cell r="B240">
            <v>1.7998209999999999</v>
          </cell>
          <cell r="D240">
            <v>1.7998209999999999</v>
          </cell>
          <cell r="E240">
            <v>0.23799999999999999</v>
          </cell>
        </row>
        <row r="241">
          <cell r="A241">
            <v>0.23899999999999999</v>
          </cell>
          <cell r="B241">
            <v>1.7998160000000001</v>
          </cell>
          <cell r="D241">
            <v>1.7998160000000001</v>
          </cell>
          <cell r="E241">
            <v>0.23899999999999999</v>
          </cell>
        </row>
        <row r="242">
          <cell r="A242">
            <v>0.24</v>
          </cell>
          <cell r="B242">
            <v>1.799811</v>
          </cell>
          <cell r="D242">
            <v>1.799811</v>
          </cell>
          <cell r="E242">
            <v>0.24</v>
          </cell>
        </row>
        <row r="243">
          <cell r="A243">
            <v>0.24099999999999999</v>
          </cell>
          <cell r="B243">
            <v>1.799806</v>
          </cell>
          <cell r="D243">
            <v>1.799806</v>
          </cell>
          <cell r="E243">
            <v>0.24099999999999999</v>
          </cell>
        </row>
        <row r="244">
          <cell r="A244">
            <v>0.24199999999999999</v>
          </cell>
          <cell r="B244">
            <v>1.799801</v>
          </cell>
          <cell r="D244">
            <v>1.799801</v>
          </cell>
          <cell r="E244">
            <v>0.24199999999999999</v>
          </cell>
        </row>
        <row r="245">
          <cell r="A245">
            <v>0.24299999999999999</v>
          </cell>
          <cell r="B245">
            <v>1.799795</v>
          </cell>
          <cell r="D245">
            <v>1.799795</v>
          </cell>
          <cell r="E245">
            <v>0.24299999999999999</v>
          </cell>
        </row>
        <row r="246">
          <cell r="A246">
            <v>0.24399999999999999</v>
          </cell>
          <cell r="B246">
            <v>1.79979</v>
          </cell>
          <cell r="D246">
            <v>1.79979</v>
          </cell>
          <cell r="E246">
            <v>0.24399999999999999</v>
          </cell>
        </row>
        <row r="247">
          <cell r="A247">
            <v>0.245</v>
          </cell>
          <cell r="B247">
            <v>1.7997840000000001</v>
          </cell>
          <cell r="D247">
            <v>1.7997840000000001</v>
          </cell>
          <cell r="E247">
            <v>0.245</v>
          </cell>
        </row>
        <row r="248">
          <cell r="A248">
            <v>0.246</v>
          </cell>
          <cell r="B248">
            <v>1.7997780000000001</v>
          </cell>
          <cell r="D248">
            <v>1.7997780000000001</v>
          </cell>
          <cell r="E248">
            <v>0.246</v>
          </cell>
        </row>
        <row r="249">
          <cell r="A249">
            <v>0.247</v>
          </cell>
          <cell r="B249">
            <v>1.7997730000000001</v>
          </cell>
          <cell r="D249">
            <v>1.7997730000000001</v>
          </cell>
          <cell r="E249">
            <v>0.247</v>
          </cell>
        </row>
        <row r="250">
          <cell r="A250">
            <v>0.248</v>
          </cell>
          <cell r="B250">
            <v>1.799766</v>
          </cell>
          <cell r="D250">
            <v>1.799766</v>
          </cell>
          <cell r="E250">
            <v>0.248</v>
          </cell>
        </row>
        <row r="251">
          <cell r="A251">
            <v>0.249</v>
          </cell>
          <cell r="B251">
            <v>1.79976</v>
          </cell>
          <cell r="D251">
            <v>1.79976</v>
          </cell>
          <cell r="E251">
            <v>0.249</v>
          </cell>
        </row>
        <row r="252">
          <cell r="A252">
            <v>0.25</v>
          </cell>
          <cell r="B252">
            <v>1.7997540000000001</v>
          </cell>
          <cell r="D252">
            <v>1.7997540000000001</v>
          </cell>
          <cell r="E252">
            <v>0.25</v>
          </cell>
        </row>
        <row r="253">
          <cell r="A253">
            <v>0.251</v>
          </cell>
          <cell r="B253">
            <v>1.799747</v>
          </cell>
          <cell r="D253">
            <v>1.799747</v>
          </cell>
          <cell r="E253">
            <v>0.251</v>
          </cell>
        </row>
        <row r="254">
          <cell r="A254">
            <v>0.252</v>
          </cell>
          <cell r="B254">
            <v>1.7997399999999999</v>
          </cell>
          <cell r="D254">
            <v>1.7997399999999999</v>
          </cell>
          <cell r="E254">
            <v>0.252</v>
          </cell>
        </row>
        <row r="255">
          <cell r="A255">
            <v>0.253</v>
          </cell>
          <cell r="B255">
            <v>1.7997339999999999</v>
          </cell>
          <cell r="D255">
            <v>1.7997339999999999</v>
          </cell>
          <cell r="E255">
            <v>0.253</v>
          </cell>
        </row>
        <row r="256">
          <cell r="A256">
            <v>0.254</v>
          </cell>
          <cell r="B256">
            <v>1.7997259999999999</v>
          </cell>
          <cell r="D256">
            <v>1.7997259999999999</v>
          </cell>
          <cell r="E256">
            <v>0.254</v>
          </cell>
        </row>
        <row r="257">
          <cell r="A257">
            <v>0.255</v>
          </cell>
          <cell r="B257">
            <v>1.7997190000000001</v>
          </cell>
          <cell r="D257">
            <v>1.7997190000000001</v>
          </cell>
          <cell r="E257">
            <v>0.255</v>
          </cell>
        </row>
        <row r="258">
          <cell r="A258">
            <v>0.25600000000000001</v>
          </cell>
          <cell r="B258">
            <v>1.799712</v>
          </cell>
          <cell r="D258">
            <v>1.799712</v>
          </cell>
          <cell r="E258">
            <v>0.25600000000000001</v>
          </cell>
        </row>
        <row r="259">
          <cell r="A259">
            <v>0.25700000000000001</v>
          </cell>
          <cell r="B259">
            <v>1.799704</v>
          </cell>
          <cell r="D259">
            <v>1.799704</v>
          </cell>
          <cell r="E259">
            <v>0.25700000000000001</v>
          </cell>
        </row>
        <row r="260">
          <cell r="A260">
            <v>0.25800000000000001</v>
          </cell>
          <cell r="B260">
            <v>1.799696</v>
          </cell>
          <cell r="D260">
            <v>1.799696</v>
          </cell>
          <cell r="E260">
            <v>0.25800000000000001</v>
          </cell>
        </row>
        <row r="261">
          <cell r="A261">
            <v>0.25900000000000001</v>
          </cell>
          <cell r="B261">
            <v>1.799688</v>
          </cell>
          <cell r="D261">
            <v>1.799688</v>
          </cell>
          <cell r="E261">
            <v>0.25900000000000001</v>
          </cell>
        </row>
        <row r="262">
          <cell r="A262">
            <v>0.26</v>
          </cell>
          <cell r="B262">
            <v>1.7996799999999999</v>
          </cell>
          <cell r="D262">
            <v>1.7996799999999999</v>
          </cell>
          <cell r="E262">
            <v>0.26</v>
          </cell>
        </row>
        <row r="263">
          <cell r="A263">
            <v>0.26100000000000001</v>
          </cell>
          <cell r="B263">
            <v>1.799671</v>
          </cell>
          <cell r="D263">
            <v>1.799671</v>
          </cell>
          <cell r="E263">
            <v>0.26100000000000001</v>
          </cell>
        </row>
        <row r="264">
          <cell r="A264">
            <v>0.26200000000000001</v>
          </cell>
          <cell r="B264">
            <v>1.799663</v>
          </cell>
          <cell r="D264">
            <v>1.799663</v>
          </cell>
          <cell r="E264">
            <v>0.26200000000000001</v>
          </cell>
        </row>
        <row r="265">
          <cell r="A265">
            <v>0.26300000000000001</v>
          </cell>
          <cell r="B265">
            <v>1.7996540000000001</v>
          </cell>
          <cell r="D265">
            <v>1.7996540000000001</v>
          </cell>
          <cell r="E265">
            <v>0.26300000000000001</v>
          </cell>
        </row>
        <row r="266">
          <cell r="A266">
            <v>0.26400000000000001</v>
          </cell>
          <cell r="B266">
            <v>1.7996449999999999</v>
          </cell>
          <cell r="D266">
            <v>1.7996449999999999</v>
          </cell>
          <cell r="E266">
            <v>0.26400000000000001</v>
          </cell>
        </row>
        <row r="267">
          <cell r="A267">
            <v>0.26500000000000001</v>
          </cell>
          <cell r="B267">
            <v>1.7996350000000001</v>
          </cell>
          <cell r="D267">
            <v>1.7996350000000001</v>
          </cell>
          <cell r="E267">
            <v>0.26500000000000001</v>
          </cell>
        </row>
        <row r="268">
          <cell r="A268">
            <v>0.26600000000000001</v>
          </cell>
          <cell r="B268">
            <v>1.7996259999999999</v>
          </cell>
          <cell r="D268">
            <v>1.7996259999999999</v>
          </cell>
          <cell r="E268">
            <v>0.26600000000000001</v>
          </cell>
        </row>
        <row r="269">
          <cell r="A269">
            <v>0.26700000000000002</v>
          </cell>
          <cell r="B269">
            <v>1.7996160000000001</v>
          </cell>
          <cell r="D269">
            <v>1.7996160000000001</v>
          </cell>
          <cell r="E269">
            <v>0.26700000000000002</v>
          </cell>
        </row>
        <row r="270">
          <cell r="A270">
            <v>0.26800000000000002</v>
          </cell>
          <cell r="B270">
            <v>1.799606</v>
          </cell>
          <cell r="D270">
            <v>1.799606</v>
          </cell>
          <cell r="E270">
            <v>0.26800000000000002</v>
          </cell>
        </row>
        <row r="271">
          <cell r="A271">
            <v>0.26900000000000002</v>
          </cell>
          <cell r="B271">
            <v>1.7995950000000001</v>
          </cell>
          <cell r="D271">
            <v>1.7995950000000001</v>
          </cell>
          <cell r="E271">
            <v>0.26900000000000002</v>
          </cell>
        </row>
        <row r="272">
          <cell r="A272">
            <v>0.27</v>
          </cell>
          <cell r="B272">
            <v>1.799585</v>
          </cell>
          <cell r="D272">
            <v>1.799585</v>
          </cell>
          <cell r="E272">
            <v>0.27</v>
          </cell>
        </row>
        <row r="273">
          <cell r="A273">
            <v>0.27100000000000002</v>
          </cell>
          <cell r="B273">
            <v>1.799574</v>
          </cell>
          <cell r="D273">
            <v>1.799574</v>
          </cell>
          <cell r="E273">
            <v>0.27100000000000002</v>
          </cell>
        </row>
        <row r="274">
          <cell r="A274">
            <v>0.27200000000000002</v>
          </cell>
          <cell r="B274">
            <v>1.7995620000000001</v>
          </cell>
          <cell r="D274">
            <v>1.7995620000000001</v>
          </cell>
          <cell r="E274">
            <v>0.27200000000000002</v>
          </cell>
        </row>
        <row r="275">
          <cell r="A275">
            <v>0.27300000000000002</v>
          </cell>
          <cell r="B275">
            <v>1.7995509999999999</v>
          </cell>
          <cell r="D275">
            <v>1.7995509999999999</v>
          </cell>
          <cell r="E275">
            <v>0.27300000000000002</v>
          </cell>
        </row>
        <row r="276">
          <cell r="A276">
            <v>0.27400000000000002</v>
          </cell>
          <cell r="B276">
            <v>1.799539</v>
          </cell>
          <cell r="D276">
            <v>1.799539</v>
          </cell>
          <cell r="E276">
            <v>0.27400000000000002</v>
          </cell>
        </row>
        <row r="277">
          <cell r="A277">
            <v>0.27500000000000002</v>
          </cell>
          <cell r="B277">
            <v>1.7995270000000001</v>
          </cell>
          <cell r="D277">
            <v>1.7995270000000001</v>
          </cell>
          <cell r="E277">
            <v>0.27500000000000002</v>
          </cell>
        </row>
        <row r="278">
          <cell r="A278">
            <v>0.27600000000000002</v>
          </cell>
          <cell r="B278">
            <v>1.799515</v>
          </cell>
          <cell r="D278">
            <v>1.799515</v>
          </cell>
          <cell r="E278">
            <v>0.27600000000000002</v>
          </cell>
        </row>
        <row r="279">
          <cell r="A279">
            <v>0.27700000000000002</v>
          </cell>
          <cell r="B279">
            <v>1.7995019999999999</v>
          </cell>
          <cell r="D279">
            <v>1.7995019999999999</v>
          </cell>
          <cell r="E279">
            <v>0.27700000000000002</v>
          </cell>
        </row>
        <row r="280">
          <cell r="A280">
            <v>0.27800000000000002</v>
          </cell>
          <cell r="B280">
            <v>1.7994889999999999</v>
          </cell>
          <cell r="D280">
            <v>1.7994889999999999</v>
          </cell>
          <cell r="E280">
            <v>0.27800000000000002</v>
          </cell>
        </row>
        <row r="281">
          <cell r="A281">
            <v>0.27900000000000003</v>
          </cell>
          <cell r="B281">
            <v>1.7994749999999999</v>
          </cell>
          <cell r="D281">
            <v>1.7994749999999999</v>
          </cell>
          <cell r="E281">
            <v>0.27900000000000003</v>
          </cell>
        </row>
        <row r="282">
          <cell r="A282">
            <v>0.28000000000000003</v>
          </cell>
          <cell r="B282">
            <v>1.7994619999999999</v>
          </cell>
          <cell r="D282">
            <v>1.7994619999999999</v>
          </cell>
          <cell r="E282">
            <v>0.28000000000000003</v>
          </cell>
        </row>
        <row r="283">
          <cell r="A283">
            <v>0.28100000000000003</v>
          </cell>
          <cell r="B283">
            <v>1.799447</v>
          </cell>
          <cell r="D283">
            <v>1.799447</v>
          </cell>
          <cell r="E283">
            <v>0.28100000000000003</v>
          </cell>
        </row>
        <row r="284">
          <cell r="A284">
            <v>0.28199999999999997</v>
          </cell>
          <cell r="B284">
            <v>1.7994330000000001</v>
          </cell>
          <cell r="D284">
            <v>1.7994330000000001</v>
          </cell>
          <cell r="E284">
            <v>0.28199999999999997</v>
          </cell>
        </row>
        <row r="285">
          <cell r="A285">
            <v>0.28299999999999997</v>
          </cell>
          <cell r="B285">
            <v>1.799418</v>
          </cell>
          <cell r="D285">
            <v>1.799418</v>
          </cell>
          <cell r="E285">
            <v>0.28299999999999997</v>
          </cell>
        </row>
        <row r="286">
          <cell r="A286">
            <v>0.28399999999999997</v>
          </cell>
          <cell r="B286">
            <v>1.7994030000000001</v>
          </cell>
          <cell r="D286">
            <v>1.7994030000000001</v>
          </cell>
          <cell r="E286">
            <v>0.28399999999999997</v>
          </cell>
        </row>
        <row r="287">
          <cell r="A287">
            <v>0.28499999999999998</v>
          </cell>
          <cell r="B287">
            <v>1.7993870000000001</v>
          </cell>
          <cell r="D287">
            <v>1.7993870000000001</v>
          </cell>
          <cell r="E287">
            <v>0.28499999999999998</v>
          </cell>
        </row>
        <row r="288">
          <cell r="A288">
            <v>0.28599999999999998</v>
          </cell>
          <cell r="B288">
            <v>1.7993710000000001</v>
          </cell>
          <cell r="D288">
            <v>1.7993710000000001</v>
          </cell>
          <cell r="E288">
            <v>0.28599999999999998</v>
          </cell>
        </row>
        <row r="289">
          <cell r="A289">
            <v>0.28699999999999998</v>
          </cell>
          <cell r="B289">
            <v>1.799355</v>
          </cell>
          <cell r="D289">
            <v>1.799355</v>
          </cell>
          <cell r="E289">
            <v>0.28699999999999998</v>
          </cell>
        </row>
        <row r="290">
          <cell r="A290">
            <v>0.28799999999999998</v>
          </cell>
          <cell r="B290">
            <v>1.7993380000000001</v>
          </cell>
          <cell r="D290">
            <v>1.7993380000000001</v>
          </cell>
          <cell r="E290">
            <v>0.28799999999999998</v>
          </cell>
        </row>
        <row r="291">
          <cell r="A291">
            <v>0.28899999999999998</v>
          </cell>
          <cell r="B291">
            <v>1.7993209999999999</v>
          </cell>
          <cell r="D291">
            <v>1.7993209999999999</v>
          </cell>
          <cell r="E291">
            <v>0.28899999999999998</v>
          </cell>
        </row>
        <row r="292">
          <cell r="A292">
            <v>0.28999999999999998</v>
          </cell>
          <cell r="B292">
            <v>1.7993030000000001</v>
          </cell>
          <cell r="D292">
            <v>1.7993030000000001</v>
          </cell>
          <cell r="E292">
            <v>0.28999999999999998</v>
          </cell>
        </row>
        <row r="293">
          <cell r="A293">
            <v>0.29099999999999998</v>
          </cell>
          <cell r="B293">
            <v>1.799285</v>
          </cell>
          <cell r="D293">
            <v>1.799285</v>
          </cell>
          <cell r="E293">
            <v>0.29099999999999998</v>
          </cell>
        </row>
        <row r="294">
          <cell r="A294">
            <v>0.29199999999999998</v>
          </cell>
          <cell r="B294">
            <v>1.7992669999999999</v>
          </cell>
          <cell r="D294">
            <v>1.7992669999999999</v>
          </cell>
          <cell r="E294">
            <v>0.29199999999999998</v>
          </cell>
        </row>
        <row r="295">
          <cell r="A295">
            <v>0.29299999999999998</v>
          </cell>
          <cell r="B295">
            <v>1.799248</v>
          </cell>
          <cell r="D295">
            <v>1.799248</v>
          </cell>
          <cell r="E295">
            <v>0.29299999999999998</v>
          </cell>
        </row>
        <row r="296">
          <cell r="A296">
            <v>0.29399999999999998</v>
          </cell>
          <cell r="B296">
            <v>1.799228</v>
          </cell>
          <cell r="D296">
            <v>1.799228</v>
          </cell>
          <cell r="E296">
            <v>0.29399999999999998</v>
          </cell>
        </row>
        <row r="297">
          <cell r="A297">
            <v>0.29499999999999998</v>
          </cell>
          <cell r="B297">
            <v>1.7992079999999999</v>
          </cell>
          <cell r="D297">
            <v>1.7992079999999999</v>
          </cell>
          <cell r="E297">
            <v>0.29499999999999998</v>
          </cell>
        </row>
        <row r="298">
          <cell r="A298">
            <v>0.29599999999999999</v>
          </cell>
          <cell r="B298">
            <v>1.799188</v>
          </cell>
          <cell r="D298">
            <v>1.799188</v>
          </cell>
          <cell r="E298">
            <v>0.29599999999999999</v>
          </cell>
        </row>
        <row r="299">
          <cell r="A299">
            <v>0.29699999999999999</v>
          </cell>
          <cell r="B299">
            <v>1.799167</v>
          </cell>
          <cell r="D299">
            <v>1.799167</v>
          </cell>
          <cell r="E299">
            <v>0.29699999999999999</v>
          </cell>
        </row>
        <row r="300">
          <cell r="A300">
            <v>0.29799999999999999</v>
          </cell>
          <cell r="B300">
            <v>1.799145</v>
          </cell>
          <cell r="D300">
            <v>1.799145</v>
          </cell>
          <cell r="E300">
            <v>0.29799999999999999</v>
          </cell>
        </row>
        <row r="301">
          <cell r="A301">
            <v>0.29899999999999999</v>
          </cell>
          <cell r="B301">
            <v>1.799123</v>
          </cell>
          <cell r="D301">
            <v>1.799123</v>
          </cell>
          <cell r="E301">
            <v>0.29899999999999999</v>
          </cell>
        </row>
        <row r="302">
          <cell r="A302">
            <v>0.3</v>
          </cell>
          <cell r="B302">
            <v>1.7991010000000001</v>
          </cell>
          <cell r="D302">
            <v>1.7991010000000001</v>
          </cell>
          <cell r="E302">
            <v>0.3</v>
          </cell>
        </row>
        <row r="303">
          <cell r="A303">
            <v>0.30099999999999999</v>
          </cell>
          <cell r="B303">
            <v>1.799077</v>
          </cell>
          <cell r="D303">
            <v>1.799077</v>
          </cell>
          <cell r="E303">
            <v>0.30099999999999999</v>
          </cell>
        </row>
        <row r="304">
          <cell r="A304">
            <v>0.30199999999999999</v>
          </cell>
          <cell r="B304">
            <v>1.7990539999999999</v>
          </cell>
          <cell r="D304">
            <v>1.7990539999999999</v>
          </cell>
          <cell r="E304">
            <v>0.30199999999999999</v>
          </cell>
        </row>
        <row r="305">
          <cell r="A305">
            <v>0.30299999999999999</v>
          </cell>
          <cell r="B305">
            <v>1.799029</v>
          </cell>
          <cell r="D305">
            <v>1.799029</v>
          </cell>
          <cell r="E305">
            <v>0.30299999999999999</v>
          </cell>
        </row>
        <row r="306">
          <cell r="A306">
            <v>0.30399999999999999</v>
          </cell>
          <cell r="B306">
            <v>1.799004</v>
          </cell>
          <cell r="D306">
            <v>1.799004</v>
          </cell>
          <cell r="E306">
            <v>0.30399999999999999</v>
          </cell>
        </row>
        <row r="307">
          <cell r="A307">
            <v>0.30499999999999999</v>
          </cell>
          <cell r="B307">
            <v>1.7989790000000001</v>
          </cell>
          <cell r="D307">
            <v>1.7989790000000001</v>
          </cell>
          <cell r="E307">
            <v>0.30499999999999999</v>
          </cell>
        </row>
        <row r="308">
          <cell r="A308">
            <v>0.30599999999999999</v>
          </cell>
          <cell r="B308">
            <v>1.798953</v>
          </cell>
          <cell r="D308">
            <v>1.798953</v>
          </cell>
          <cell r="E308">
            <v>0.30599999999999999</v>
          </cell>
        </row>
        <row r="309">
          <cell r="A309">
            <v>0.307</v>
          </cell>
          <cell r="B309">
            <v>1.798926</v>
          </cell>
          <cell r="D309">
            <v>1.798926</v>
          </cell>
          <cell r="E309">
            <v>0.307</v>
          </cell>
        </row>
        <row r="310">
          <cell r="A310">
            <v>0.308</v>
          </cell>
          <cell r="B310">
            <v>1.7988980000000001</v>
          </cell>
          <cell r="D310">
            <v>1.7988980000000001</v>
          </cell>
          <cell r="E310">
            <v>0.308</v>
          </cell>
        </row>
        <row r="311">
          <cell r="A311">
            <v>0.309</v>
          </cell>
          <cell r="B311">
            <v>1.79887</v>
          </cell>
          <cell r="D311">
            <v>1.79887</v>
          </cell>
          <cell r="E311">
            <v>0.309</v>
          </cell>
        </row>
        <row r="312">
          <cell r="A312">
            <v>0.31</v>
          </cell>
          <cell r="B312">
            <v>1.7988409999999999</v>
          </cell>
          <cell r="D312">
            <v>1.7988409999999999</v>
          </cell>
          <cell r="E312">
            <v>0.31</v>
          </cell>
        </row>
        <row r="313">
          <cell r="A313">
            <v>0.311</v>
          </cell>
          <cell r="B313">
            <v>1.7988120000000001</v>
          </cell>
          <cell r="D313">
            <v>1.7988120000000001</v>
          </cell>
          <cell r="E313">
            <v>0.311</v>
          </cell>
        </row>
        <row r="314">
          <cell r="A314">
            <v>0.312</v>
          </cell>
          <cell r="B314">
            <v>1.798781</v>
          </cell>
          <cell r="D314">
            <v>1.798781</v>
          </cell>
          <cell r="E314">
            <v>0.312</v>
          </cell>
        </row>
        <row r="315">
          <cell r="A315">
            <v>0.313</v>
          </cell>
          <cell r="B315">
            <v>1.7987500000000001</v>
          </cell>
          <cell r="D315">
            <v>1.7987500000000001</v>
          </cell>
          <cell r="E315">
            <v>0.313</v>
          </cell>
        </row>
        <row r="316">
          <cell r="A316">
            <v>0.314</v>
          </cell>
          <cell r="B316">
            <v>1.798718</v>
          </cell>
          <cell r="D316">
            <v>1.798718</v>
          </cell>
          <cell r="E316">
            <v>0.314</v>
          </cell>
        </row>
        <row r="317">
          <cell r="A317">
            <v>0.315</v>
          </cell>
          <cell r="B317">
            <v>1.798686</v>
          </cell>
          <cell r="D317">
            <v>1.798686</v>
          </cell>
          <cell r="E317">
            <v>0.315</v>
          </cell>
        </row>
        <row r="318">
          <cell r="A318">
            <v>0.316</v>
          </cell>
          <cell r="B318">
            <v>1.7986519999999999</v>
          </cell>
          <cell r="D318">
            <v>1.7986519999999999</v>
          </cell>
          <cell r="E318">
            <v>0.316</v>
          </cell>
        </row>
        <row r="319">
          <cell r="A319">
            <v>0.317</v>
          </cell>
          <cell r="B319">
            <v>1.7986180000000001</v>
          </cell>
          <cell r="D319">
            <v>1.7986180000000001</v>
          </cell>
          <cell r="E319">
            <v>0.317</v>
          </cell>
        </row>
        <row r="320">
          <cell r="A320">
            <v>0.318</v>
          </cell>
          <cell r="B320">
            <v>1.798583</v>
          </cell>
          <cell r="D320">
            <v>1.798583</v>
          </cell>
          <cell r="E320">
            <v>0.318</v>
          </cell>
        </row>
        <row r="321">
          <cell r="A321">
            <v>0.31900000000000001</v>
          </cell>
          <cell r="B321">
            <v>1.7985469999999999</v>
          </cell>
          <cell r="D321">
            <v>1.7985469999999999</v>
          </cell>
          <cell r="E321">
            <v>0.31900000000000001</v>
          </cell>
        </row>
        <row r="322">
          <cell r="A322">
            <v>0.32</v>
          </cell>
          <cell r="B322">
            <v>1.7985100000000001</v>
          </cell>
          <cell r="D322">
            <v>1.7985100000000001</v>
          </cell>
          <cell r="E322">
            <v>0.32</v>
          </cell>
        </row>
        <row r="323">
          <cell r="A323">
            <v>0.32100000000000001</v>
          </cell>
          <cell r="B323">
            <v>1.798473</v>
          </cell>
          <cell r="D323">
            <v>1.798473</v>
          </cell>
          <cell r="E323">
            <v>0.32100000000000001</v>
          </cell>
        </row>
        <row r="324">
          <cell r="A324">
            <v>0.32200000000000001</v>
          </cell>
          <cell r="B324">
            <v>1.7984340000000001</v>
          </cell>
          <cell r="D324">
            <v>1.7984340000000001</v>
          </cell>
          <cell r="E324">
            <v>0.32200000000000001</v>
          </cell>
        </row>
        <row r="325">
          <cell r="A325">
            <v>0.32300000000000001</v>
          </cell>
          <cell r="B325">
            <v>1.798394</v>
          </cell>
          <cell r="D325">
            <v>1.798394</v>
          </cell>
          <cell r="E325">
            <v>0.32300000000000001</v>
          </cell>
        </row>
        <row r="326">
          <cell r="A326">
            <v>0.32400000000000001</v>
          </cell>
          <cell r="B326">
            <v>1.798354</v>
          </cell>
          <cell r="D326">
            <v>1.798354</v>
          </cell>
          <cell r="E326">
            <v>0.32400000000000001</v>
          </cell>
        </row>
        <row r="327">
          <cell r="A327">
            <v>0.32500000000000001</v>
          </cell>
          <cell r="B327">
            <v>1.7983119999999999</v>
          </cell>
          <cell r="D327">
            <v>1.7983119999999999</v>
          </cell>
          <cell r="E327">
            <v>0.32500000000000001</v>
          </cell>
        </row>
        <row r="328">
          <cell r="A328">
            <v>0.32600000000000001</v>
          </cell>
          <cell r="B328">
            <v>1.79827</v>
          </cell>
          <cell r="D328">
            <v>1.79827</v>
          </cell>
          <cell r="E328">
            <v>0.32600000000000001</v>
          </cell>
        </row>
        <row r="329">
          <cell r="A329">
            <v>0.32700000000000001</v>
          </cell>
          <cell r="B329">
            <v>1.7982260000000001</v>
          </cell>
          <cell r="D329">
            <v>1.7982260000000001</v>
          </cell>
          <cell r="E329">
            <v>0.32700000000000001</v>
          </cell>
        </row>
        <row r="330">
          <cell r="A330">
            <v>0.32800000000000001</v>
          </cell>
          <cell r="B330">
            <v>1.7981819999999999</v>
          </cell>
          <cell r="D330">
            <v>1.7981819999999999</v>
          </cell>
          <cell r="E330">
            <v>0.32800000000000001</v>
          </cell>
        </row>
        <row r="331">
          <cell r="A331">
            <v>0.32900000000000001</v>
          </cell>
          <cell r="B331">
            <v>1.798136</v>
          </cell>
          <cell r="D331">
            <v>1.798136</v>
          </cell>
          <cell r="E331">
            <v>0.32900000000000001</v>
          </cell>
        </row>
        <row r="332">
          <cell r="A332">
            <v>0.33</v>
          </cell>
          <cell r="B332">
            <v>1.798089</v>
          </cell>
          <cell r="D332">
            <v>1.798089</v>
          </cell>
          <cell r="E332">
            <v>0.33</v>
          </cell>
        </row>
        <row r="333">
          <cell r="A333">
            <v>0.33100000000000002</v>
          </cell>
          <cell r="B333">
            <v>1.798041</v>
          </cell>
          <cell r="D333">
            <v>1.798041</v>
          </cell>
          <cell r="E333">
            <v>0.33100000000000002</v>
          </cell>
        </row>
        <row r="334">
          <cell r="A334">
            <v>0.33200000000000002</v>
          </cell>
          <cell r="B334">
            <v>1.797992</v>
          </cell>
          <cell r="D334">
            <v>1.797992</v>
          </cell>
          <cell r="E334">
            <v>0.33200000000000002</v>
          </cell>
        </row>
        <row r="335">
          <cell r="A335">
            <v>0.33300000000000002</v>
          </cell>
          <cell r="B335">
            <v>1.7979419999999999</v>
          </cell>
          <cell r="D335">
            <v>1.7979419999999999</v>
          </cell>
          <cell r="E335">
            <v>0.33300000000000002</v>
          </cell>
        </row>
        <row r="336">
          <cell r="A336">
            <v>0.33400000000000002</v>
          </cell>
          <cell r="B336">
            <v>1.7978909999999999</v>
          </cell>
          <cell r="D336">
            <v>1.7978909999999999</v>
          </cell>
          <cell r="E336">
            <v>0.33400000000000002</v>
          </cell>
        </row>
        <row r="337">
          <cell r="A337">
            <v>0.33500000000000002</v>
          </cell>
          <cell r="B337">
            <v>1.797838</v>
          </cell>
          <cell r="D337">
            <v>1.797838</v>
          </cell>
          <cell r="E337">
            <v>0.33500000000000002</v>
          </cell>
        </row>
        <row r="338">
          <cell r="A338">
            <v>0.33600000000000002</v>
          </cell>
          <cell r="B338">
            <v>1.797784</v>
          </cell>
          <cell r="D338">
            <v>1.797784</v>
          </cell>
          <cell r="E338">
            <v>0.33600000000000002</v>
          </cell>
        </row>
        <row r="339">
          <cell r="A339">
            <v>0.33700000000000002</v>
          </cell>
          <cell r="B339">
            <v>1.7977289999999999</v>
          </cell>
          <cell r="D339">
            <v>1.7977289999999999</v>
          </cell>
          <cell r="E339">
            <v>0.33700000000000002</v>
          </cell>
        </row>
        <row r="340">
          <cell r="A340">
            <v>0.33800000000000002</v>
          </cell>
          <cell r="B340">
            <v>1.7976730000000001</v>
          </cell>
          <cell r="D340">
            <v>1.7976730000000001</v>
          </cell>
          <cell r="E340">
            <v>0.33800000000000002</v>
          </cell>
        </row>
        <row r="341">
          <cell r="A341">
            <v>0.33900000000000002</v>
          </cell>
          <cell r="B341">
            <v>1.797615</v>
          </cell>
          <cell r="D341">
            <v>1.797615</v>
          </cell>
          <cell r="E341">
            <v>0.33900000000000002</v>
          </cell>
        </row>
        <row r="342">
          <cell r="A342">
            <v>0.34</v>
          </cell>
          <cell r="B342">
            <v>1.7975559999999999</v>
          </cell>
          <cell r="D342">
            <v>1.7975559999999999</v>
          </cell>
          <cell r="E342">
            <v>0.34</v>
          </cell>
        </row>
        <row r="343">
          <cell r="A343">
            <v>0.34100000000000003</v>
          </cell>
          <cell r="B343">
            <v>1.7974950000000001</v>
          </cell>
          <cell r="D343">
            <v>1.7974950000000001</v>
          </cell>
          <cell r="E343">
            <v>0.34100000000000003</v>
          </cell>
        </row>
        <row r="344">
          <cell r="A344">
            <v>0.34200000000000003</v>
          </cell>
          <cell r="B344">
            <v>1.7974330000000001</v>
          </cell>
          <cell r="D344">
            <v>1.7974330000000001</v>
          </cell>
          <cell r="E344">
            <v>0.34200000000000003</v>
          </cell>
        </row>
        <row r="345">
          <cell r="A345">
            <v>0.34300000000000003</v>
          </cell>
          <cell r="B345">
            <v>1.7973699999999999</v>
          </cell>
          <cell r="D345">
            <v>1.7973699999999999</v>
          </cell>
          <cell r="E345">
            <v>0.34300000000000003</v>
          </cell>
        </row>
        <row r="346">
          <cell r="A346">
            <v>0.34399999999999997</v>
          </cell>
          <cell r="B346">
            <v>1.7973049999999999</v>
          </cell>
          <cell r="D346">
            <v>1.7973049999999999</v>
          </cell>
          <cell r="E346">
            <v>0.34399999999999997</v>
          </cell>
        </row>
        <row r="347">
          <cell r="A347">
            <v>0.34499999999999997</v>
          </cell>
          <cell r="B347">
            <v>1.7972379999999999</v>
          </cell>
          <cell r="D347">
            <v>1.7972379999999999</v>
          </cell>
          <cell r="E347">
            <v>0.34499999999999997</v>
          </cell>
        </row>
        <row r="348">
          <cell r="A348">
            <v>0.34599999999999997</v>
          </cell>
          <cell r="B348">
            <v>1.7971699999999999</v>
          </cell>
          <cell r="D348">
            <v>1.7971699999999999</v>
          </cell>
          <cell r="E348">
            <v>0.34599999999999997</v>
          </cell>
        </row>
        <row r="349">
          <cell r="A349">
            <v>0.34699999999999998</v>
          </cell>
          <cell r="B349">
            <v>1.7971010000000001</v>
          </cell>
          <cell r="D349">
            <v>1.7971010000000001</v>
          </cell>
          <cell r="E349">
            <v>0.34699999999999998</v>
          </cell>
        </row>
        <row r="350">
          <cell r="A350">
            <v>0.34799999999999998</v>
          </cell>
          <cell r="B350">
            <v>1.797029</v>
          </cell>
          <cell r="D350">
            <v>1.797029</v>
          </cell>
          <cell r="E350">
            <v>0.34799999999999998</v>
          </cell>
        </row>
        <row r="351">
          <cell r="A351">
            <v>0.34899999999999998</v>
          </cell>
          <cell r="B351">
            <v>1.796956</v>
          </cell>
          <cell r="D351">
            <v>1.796956</v>
          </cell>
          <cell r="E351">
            <v>0.34899999999999998</v>
          </cell>
        </row>
        <row r="352">
          <cell r="A352">
            <v>0.35</v>
          </cell>
          <cell r="B352">
            <v>1.7968820000000001</v>
          </cell>
          <cell r="D352">
            <v>1.7968820000000001</v>
          </cell>
          <cell r="E352">
            <v>0.35</v>
          </cell>
        </row>
        <row r="353">
          <cell r="A353">
            <v>0.35099999999999998</v>
          </cell>
          <cell r="B353">
            <v>1.796805</v>
          </cell>
          <cell r="D353">
            <v>1.796805</v>
          </cell>
          <cell r="E353">
            <v>0.35099999999999998</v>
          </cell>
        </row>
        <row r="354">
          <cell r="A354">
            <v>0.35199999999999998</v>
          </cell>
          <cell r="B354">
            <v>1.796727</v>
          </cell>
          <cell r="D354">
            <v>1.796727</v>
          </cell>
          <cell r="E354">
            <v>0.35199999999999998</v>
          </cell>
        </row>
        <row r="355">
          <cell r="A355">
            <v>0.35299999999999998</v>
          </cell>
          <cell r="B355">
            <v>1.7966470000000001</v>
          </cell>
          <cell r="D355">
            <v>1.7966470000000001</v>
          </cell>
          <cell r="E355">
            <v>0.35299999999999998</v>
          </cell>
        </row>
        <row r="356">
          <cell r="A356">
            <v>0.35399999999999998</v>
          </cell>
          <cell r="B356">
            <v>1.7965660000000001</v>
          </cell>
          <cell r="D356">
            <v>1.7965660000000001</v>
          </cell>
          <cell r="E356">
            <v>0.35399999999999998</v>
          </cell>
        </row>
        <row r="357">
          <cell r="A357">
            <v>0.35499999999999998</v>
          </cell>
          <cell r="B357">
            <v>1.7964819999999999</v>
          </cell>
          <cell r="D357">
            <v>1.7964819999999999</v>
          </cell>
          <cell r="E357">
            <v>0.35499999999999998</v>
          </cell>
        </row>
        <row r="358">
          <cell r="A358">
            <v>0.35599999999999998</v>
          </cell>
          <cell r="B358">
            <v>1.7963960000000001</v>
          </cell>
          <cell r="D358">
            <v>1.7963960000000001</v>
          </cell>
          <cell r="E358">
            <v>0.35599999999999998</v>
          </cell>
        </row>
        <row r="359">
          <cell r="A359">
            <v>0.35699999999999998</v>
          </cell>
          <cell r="B359">
            <v>1.7963089999999999</v>
          </cell>
          <cell r="D359">
            <v>1.7963089999999999</v>
          </cell>
          <cell r="E359">
            <v>0.35699999999999998</v>
          </cell>
        </row>
        <row r="360">
          <cell r="A360">
            <v>0.35799999999999998</v>
          </cell>
          <cell r="B360">
            <v>1.796219</v>
          </cell>
          <cell r="D360">
            <v>1.796219</v>
          </cell>
          <cell r="E360">
            <v>0.35799999999999998</v>
          </cell>
        </row>
        <row r="361">
          <cell r="A361">
            <v>0.35899999999999999</v>
          </cell>
          <cell r="B361">
            <v>1.796127</v>
          </cell>
          <cell r="D361">
            <v>1.796127</v>
          </cell>
          <cell r="E361">
            <v>0.35899999999999999</v>
          </cell>
        </row>
        <row r="362">
          <cell r="A362">
            <v>0.36</v>
          </cell>
          <cell r="B362">
            <v>1.796033</v>
          </cell>
          <cell r="D362">
            <v>1.796033</v>
          </cell>
          <cell r="E362">
            <v>0.36</v>
          </cell>
        </row>
        <row r="363">
          <cell r="A363">
            <v>0.36099999999999999</v>
          </cell>
          <cell r="B363">
            <v>1.7959369999999999</v>
          </cell>
          <cell r="D363">
            <v>1.7959369999999999</v>
          </cell>
          <cell r="E363">
            <v>0.36099999999999999</v>
          </cell>
        </row>
        <row r="364">
          <cell r="A364">
            <v>0.36199999999999999</v>
          </cell>
          <cell r="B364">
            <v>1.795839</v>
          </cell>
          <cell r="D364">
            <v>1.795839</v>
          </cell>
          <cell r="E364">
            <v>0.36199999999999999</v>
          </cell>
        </row>
        <row r="365">
          <cell r="A365">
            <v>0.36299999999999999</v>
          </cell>
          <cell r="B365">
            <v>1.795739</v>
          </cell>
          <cell r="D365">
            <v>1.795739</v>
          </cell>
          <cell r="E365">
            <v>0.36299999999999999</v>
          </cell>
        </row>
        <row r="366">
          <cell r="A366">
            <v>0.36399999999999999</v>
          </cell>
          <cell r="B366">
            <v>1.795636</v>
          </cell>
          <cell r="D366">
            <v>1.795636</v>
          </cell>
          <cell r="E366">
            <v>0.36399999999999999</v>
          </cell>
        </row>
        <row r="367">
          <cell r="A367">
            <v>0.36499999999999999</v>
          </cell>
          <cell r="B367">
            <v>1.795531</v>
          </cell>
          <cell r="D367">
            <v>1.795531</v>
          </cell>
          <cell r="E367">
            <v>0.36499999999999999</v>
          </cell>
        </row>
        <row r="368">
          <cell r="A368">
            <v>0.36599999999999999</v>
          </cell>
          <cell r="B368">
            <v>1.7954239999999999</v>
          </cell>
          <cell r="D368">
            <v>1.7954239999999999</v>
          </cell>
          <cell r="E368">
            <v>0.36599999999999999</v>
          </cell>
        </row>
        <row r="369">
          <cell r="A369">
            <v>0.36699999999999999</v>
          </cell>
          <cell r="B369">
            <v>1.7953140000000001</v>
          </cell>
          <cell r="D369">
            <v>1.7953140000000001</v>
          </cell>
          <cell r="E369">
            <v>0.36699999999999999</v>
          </cell>
        </row>
        <row r="370">
          <cell r="A370">
            <v>0.36799999999999999</v>
          </cell>
          <cell r="B370">
            <v>1.795201</v>
          </cell>
          <cell r="D370">
            <v>1.795201</v>
          </cell>
          <cell r="E370">
            <v>0.36799999999999999</v>
          </cell>
        </row>
        <row r="371">
          <cell r="A371">
            <v>0.36899999999999999</v>
          </cell>
          <cell r="B371">
            <v>1.7950870000000001</v>
          </cell>
          <cell r="D371">
            <v>1.7950870000000001</v>
          </cell>
          <cell r="E371">
            <v>0.36899999999999999</v>
          </cell>
        </row>
        <row r="372">
          <cell r="A372">
            <v>0.37</v>
          </cell>
          <cell r="B372">
            <v>1.794969</v>
          </cell>
          <cell r="D372">
            <v>1.794969</v>
          </cell>
          <cell r="E372">
            <v>0.37</v>
          </cell>
        </row>
        <row r="373">
          <cell r="A373">
            <v>0.371</v>
          </cell>
          <cell r="B373">
            <v>1.7948489999999999</v>
          </cell>
          <cell r="D373">
            <v>1.7948489999999999</v>
          </cell>
          <cell r="E373">
            <v>0.371</v>
          </cell>
        </row>
        <row r="374">
          <cell r="A374">
            <v>0.372</v>
          </cell>
          <cell r="B374">
            <v>1.794726</v>
          </cell>
          <cell r="D374">
            <v>1.794726</v>
          </cell>
          <cell r="E374">
            <v>0.372</v>
          </cell>
        </row>
        <row r="375">
          <cell r="A375">
            <v>0.373</v>
          </cell>
          <cell r="B375">
            <v>1.7946</v>
          </cell>
          <cell r="D375">
            <v>1.7946</v>
          </cell>
          <cell r="E375">
            <v>0.373</v>
          </cell>
        </row>
        <row r="376">
          <cell r="A376">
            <v>0.374</v>
          </cell>
          <cell r="B376">
            <v>1.7944720000000001</v>
          </cell>
          <cell r="D376">
            <v>1.7944720000000001</v>
          </cell>
          <cell r="E376">
            <v>0.374</v>
          </cell>
        </row>
        <row r="377">
          <cell r="A377">
            <v>0.375</v>
          </cell>
          <cell r="B377">
            <v>1.794341</v>
          </cell>
          <cell r="D377">
            <v>1.794341</v>
          </cell>
          <cell r="E377">
            <v>0.375</v>
          </cell>
        </row>
        <row r="378">
          <cell r="A378">
            <v>0.376</v>
          </cell>
          <cell r="B378">
            <v>1.7942070000000001</v>
          </cell>
          <cell r="D378">
            <v>1.7942070000000001</v>
          </cell>
          <cell r="E378">
            <v>0.376</v>
          </cell>
        </row>
        <row r="379">
          <cell r="A379">
            <v>0.377</v>
          </cell>
          <cell r="B379">
            <v>1.7940689999999999</v>
          </cell>
          <cell r="D379">
            <v>1.7940689999999999</v>
          </cell>
          <cell r="E379">
            <v>0.377</v>
          </cell>
        </row>
        <row r="380">
          <cell r="A380">
            <v>0.378</v>
          </cell>
          <cell r="B380">
            <v>1.7939290000000001</v>
          </cell>
          <cell r="D380">
            <v>1.7939290000000001</v>
          </cell>
          <cell r="E380">
            <v>0.378</v>
          </cell>
        </row>
        <row r="381">
          <cell r="A381">
            <v>0.379</v>
          </cell>
          <cell r="B381">
            <v>1.7937860000000001</v>
          </cell>
          <cell r="D381">
            <v>1.7937860000000001</v>
          </cell>
          <cell r="E381">
            <v>0.379</v>
          </cell>
        </row>
        <row r="382">
          <cell r="A382">
            <v>0.38</v>
          </cell>
          <cell r="B382">
            <v>1.793639</v>
          </cell>
          <cell r="D382">
            <v>1.793639</v>
          </cell>
          <cell r="E382">
            <v>0.38</v>
          </cell>
        </row>
        <row r="383">
          <cell r="A383">
            <v>0.38100000000000001</v>
          </cell>
          <cell r="B383">
            <v>1.7934890000000001</v>
          </cell>
          <cell r="D383">
            <v>1.7934890000000001</v>
          </cell>
          <cell r="E383">
            <v>0.38100000000000001</v>
          </cell>
        </row>
        <row r="384">
          <cell r="A384">
            <v>0.38200000000000001</v>
          </cell>
          <cell r="B384">
            <v>1.793336</v>
          </cell>
          <cell r="D384">
            <v>1.793336</v>
          </cell>
          <cell r="E384">
            <v>0.38200000000000001</v>
          </cell>
        </row>
        <row r="385">
          <cell r="A385">
            <v>0.38300000000000001</v>
          </cell>
          <cell r="B385">
            <v>1.79318</v>
          </cell>
          <cell r="D385">
            <v>1.79318</v>
          </cell>
          <cell r="E385">
            <v>0.38300000000000001</v>
          </cell>
        </row>
        <row r="386">
          <cell r="A386">
            <v>0.38400000000000001</v>
          </cell>
          <cell r="B386">
            <v>1.7930200000000001</v>
          </cell>
          <cell r="D386">
            <v>1.7930200000000001</v>
          </cell>
          <cell r="E386">
            <v>0.38400000000000001</v>
          </cell>
        </row>
        <row r="387">
          <cell r="A387">
            <v>0.38500000000000001</v>
          </cell>
          <cell r="B387">
            <v>1.7928569999999999</v>
          </cell>
          <cell r="D387">
            <v>1.7928569999999999</v>
          </cell>
          <cell r="E387">
            <v>0.38500000000000001</v>
          </cell>
        </row>
        <row r="388">
          <cell r="A388">
            <v>0.38600000000000001</v>
          </cell>
          <cell r="B388">
            <v>1.7926899999999999</v>
          </cell>
          <cell r="D388">
            <v>1.7926899999999999</v>
          </cell>
          <cell r="E388">
            <v>0.38600000000000001</v>
          </cell>
        </row>
        <row r="389">
          <cell r="A389">
            <v>0.38700000000000001</v>
          </cell>
          <cell r="B389">
            <v>1.792519</v>
          </cell>
          <cell r="D389">
            <v>1.792519</v>
          </cell>
          <cell r="E389">
            <v>0.38700000000000001</v>
          </cell>
        </row>
        <row r="390">
          <cell r="A390">
            <v>0.38800000000000001</v>
          </cell>
          <cell r="B390">
            <v>1.7923450000000001</v>
          </cell>
          <cell r="D390">
            <v>1.7923450000000001</v>
          </cell>
          <cell r="E390">
            <v>0.38800000000000001</v>
          </cell>
        </row>
        <row r="391">
          <cell r="A391">
            <v>0.38900000000000001</v>
          </cell>
          <cell r="B391">
            <v>1.7921670000000001</v>
          </cell>
          <cell r="D391">
            <v>1.7921670000000001</v>
          </cell>
          <cell r="E391">
            <v>0.38900000000000001</v>
          </cell>
        </row>
        <row r="392">
          <cell r="A392">
            <v>0.39</v>
          </cell>
          <cell r="B392">
            <v>1.7919849999999999</v>
          </cell>
          <cell r="D392">
            <v>1.7919849999999999</v>
          </cell>
          <cell r="E392">
            <v>0.39</v>
          </cell>
        </row>
        <row r="393">
          <cell r="A393">
            <v>0.39100000000000001</v>
          </cell>
          <cell r="B393">
            <v>1.7917989999999999</v>
          </cell>
          <cell r="D393">
            <v>1.7917989999999999</v>
          </cell>
          <cell r="E393">
            <v>0.39100000000000001</v>
          </cell>
        </row>
        <row r="394">
          <cell r="A394">
            <v>0.39200000000000002</v>
          </cell>
          <cell r="B394">
            <v>1.791609</v>
          </cell>
          <cell r="D394">
            <v>1.791609</v>
          </cell>
          <cell r="E394">
            <v>0.39200000000000002</v>
          </cell>
        </row>
        <row r="395">
          <cell r="A395">
            <v>0.39300000000000002</v>
          </cell>
          <cell r="B395">
            <v>1.791415</v>
          </cell>
          <cell r="D395">
            <v>1.791415</v>
          </cell>
          <cell r="E395">
            <v>0.39300000000000002</v>
          </cell>
        </row>
        <row r="396">
          <cell r="A396">
            <v>0.39400000000000002</v>
          </cell>
          <cell r="B396">
            <v>1.7912170000000001</v>
          </cell>
          <cell r="D396">
            <v>1.7912170000000001</v>
          </cell>
          <cell r="E396">
            <v>0.39400000000000002</v>
          </cell>
        </row>
        <row r="397">
          <cell r="A397">
            <v>0.39500000000000002</v>
          </cell>
          <cell r="B397">
            <v>1.7910140000000001</v>
          </cell>
          <cell r="D397">
            <v>1.7910140000000001</v>
          </cell>
          <cell r="E397">
            <v>0.39500000000000002</v>
          </cell>
        </row>
        <row r="398">
          <cell r="A398">
            <v>0.39600000000000002</v>
          </cell>
          <cell r="B398">
            <v>1.790807</v>
          </cell>
          <cell r="D398">
            <v>1.790807</v>
          </cell>
          <cell r="E398">
            <v>0.39600000000000002</v>
          </cell>
        </row>
        <row r="399">
          <cell r="A399">
            <v>0.39700000000000002</v>
          </cell>
          <cell r="B399">
            <v>1.7905960000000001</v>
          </cell>
          <cell r="D399">
            <v>1.7905960000000001</v>
          </cell>
          <cell r="E399">
            <v>0.39700000000000002</v>
          </cell>
        </row>
        <row r="400">
          <cell r="A400">
            <v>0.39800000000000002</v>
          </cell>
          <cell r="B400">
            <v>1.7903800000000001</v>
          </cell>
          <cell r="D400">
            <v>1.7903800000000001</v>
          </cell>
          <cell r="E400">
            <v>0.39800000000000002</v>
          </cell>
        </row>
        <row r="401">
          <cell r="A401">
            <v>0.39900000000000002</v>
          </cell>
          <cell r="B401">
            <v>1.79016</v>
          </cell>
          <cell r="D401">
            <v>1.79016</v>
          </cell>
          <cell r="E401">
            <v>0.39900000000000002</v>
          </cell>
        </row>
        <row r="402">
          <cell r="A402">
            <v>0.4</v>
          </cell>
          <cell r="B402">
            <v>1.7899350000000001</v>
          </cell>
          <cell r="D402">
            <v>1.7899350000000001</v>
          </cell>
          <cell r="E402">
            <v>0.4</v>
          </cell>
        </row>
        <row r="403">
          <cell r="A403">
            <v>0.40100000000000002</v>
          </cell>
          <cell r="B403">
            <v>1.7897050000000001</v>
          </cell>
          <cell r="D403">
            <v>1.7897050000000001</v>
          </cell>
          <cell r="E403">
            <v>0.40100000000000002</v>
          </cell>
        </row>
        <row r="404">
          <cell r="A404">
            <v>0.40200000000000002</v>
          </cell>
          <cell r="B404">
            <v>1.789471</v>
          </cell>
          <cell r="D404">
            <v>1.789471</v>
          </cell>
          <cell r="E404">
            <v>0.40200000000000002</v>
          </cell>
        </row>
        <row r="405">
          <cell r="A405">
            <v>0.40300000000000002</v>
          </cell>
          <cell r="B405">
            <v>1.789231</v>
          </cell>
          <cell r="D405">
            <v>1.789231</v>
          </cell>
          <cell r="E405">
            <v>0.40300000000000002</v>
          </cell>
        </row>
        <row r="406">
          <cell r="A406">
            <v>0.40400000000000003</v>
          </cell>
          <cell r="B406">
            <v>1.7889870000000001</v>
          </cell>
          <cell r="D406">
            <v>1.7889870000000001</v>
          </cell>
          <cell r="E406">
            <v>0.40400000000000003</v>
          </cell>
        </row>
        <row r="407">
          <cell r="A407">
            <v>0.40500000000000003</v>
          </cell>
          <cell r="B407">
            <v>1.788737</v>
          </cell>
          <cell r="D407">
            <v>1.788737</v>
          </cell>
          <cell r="E407">
            <v>0.40500000000000003</v>
          </cell>
        </row>
        <row r="408">
          <cell r="A408">
            <v>0.40600000000000003</v>
          </cell>
          <cell r="B408">
            <v>1.7884819999999999</v>
          </cell>
          <cell r="D408">
            <v>1.7884819999999999</v>
          </cell>
          <cell r="E408">
            <v>0.40600000000000003</v>
          </cell>
        </row>
        <row r="409">
          <cell r="A409">
            <v>0.40699999999999997</v>
          </cell>
          <cell r="B409">
            <v>1.788222</v>
          </cell>
          <cell r="D409">
            <v>1.788222</v>
          </cell>
          <cell r="E409">
            <v>0.40699999999999997</v>
          </cell>
        </row>
        <row r="410">
          <cell r="A410">
            <v>0.40799999999999997</v>
          </cell>
          <cell r="B410">
            <v>1.7879560000000001</v>
          </cell>
          <cell r="D410">
            <v>1.7879560000000001</v>
          </cell>
          <cell r="E410">
            <v>0.40799999999999997</v>
          </cell>
        </row>
        <row r="411">
          <cell r="A411">
            <v>0.40899999999999997</v>
          </cell>
          <cell r="B411">
            <v>1.787685</v>
          </cell>
          <cell r="D411">
            <v>1.787685</v>
          </cell>
          <cell r="E411">
            <v>0.40899999999999997</v>
          </cell>
        </row>
        <row r="412">
          <cell r="A412">
            <v>0.41</v>
          </cell>
          <cell r="B412">
            <v>1.7874080000000001</v>
          </cell>
          <cell r="D412">
            <v>1.7874080000000001</v>
          </cell>
          <cell r="E412">
            <v>0.41</v>
          </cell>
        </row>
        <row r="413">
          <cell r="A413">
            <v>0.41099999999999998</v>
          </cell>
          <cell r="B413">
            <v>1.787126</v>
          </cell>
          <cell r="D413">
            <v>1.787126</v>
          </cell>
          <cell r="E413">
            <v>0.41099999999999998</v>
          </cell>
        </row>
        <row r="414">
          <cell r="A414">
            <v>0.41199999999999998</v>
          </cell>
          <cell r="B414">
            <v>1.7868379999999999</v>
          </cell>
          <cell r="D414">
            <v>1.7868379999999999</v>
          </cell>
          <cell r="E414">
            <v>0.41199999999999998</v>
          </cell>
        </row>
        <row r="415">
          <cell r="A415">
            <v>0.41299999999999998</v>
          </cell>
          <cell r="B415">
            <v>1.786543</v>
          </cell>
          <cell r="D415">
            <v>1.786543</v>
          </cell>
          <cell r="E415">
            <v>0.41299999999999998</v>
          </cell>
        </row>
        <row r="416">
          <cell r="A416">
            <v>0.41399999999999998</v>
          </cell>
          <cell r="B416">
            <v>1.786243</v>
          </cell>
          <cell r="D416">
            <v>1.786243</v>
          </cell>
          <cell r="E416">
            <v>0.41399999999999998</v>
          </cell>
        </row>
        <row r="417">
          <cell r="A417">
            <v>0.41499999999999998</v>
          </cell>
          <cell r="B417">
            <v>1.7859370000000001</v>
          </cell>
          <cell r="D417">
            <v>1.7859370000000001</v>
          </cell>
          <cell r="E417">
            <v>0.41499999999999998</v>
          </cell>
        </row>
        <row r="418">
          <cell r="A418">
            <v>0.41599999999999998</v>
          </cell>
          <cell r="B418">
            <v>1.7856240000000001</v>
          </cell>
          <cell r="D418">
            <v>1.7856240000000001</v>
          </cell>
          <cell r="E418">
            <v>0.41599999999999998</v>
          </cell>
        </row>
        <row r="419">
          <cell r="A419">
            <v>0.41699999999999998</v>
          </cell>
          <cell r="B419">
            <v>1.7853049999999999</v>
          </cell>
          <cell r="D419">
            <v>1.7853049999999999</v>
          </cell>
          <cell r="E419">
            <v>0.41699999999999998</v>
          </cell>
        </row>
        <row r="420">
          <cell r="A420">
            <v>0.41799999999999998</v>
          </cell>
          <cell r="B420">
            <v>1.78498</v>
          </cell>
          <cell r="D420">
            <v>1.78498</v>
          </cell>
          <cell r="E420">
            <v>0.41799999999999998</v>
          </cell>
        </row>
        <row r="421">
          <cell r="A421">
            <v>0.41899999999999998</v>
          </cell>
          <cell r="B421">
            <v>1.784648</v>
          </cell>
          <cell r="D421">
            <v>1.784648</v>
          </cell>
          <cell r="E421">
            <v>0.41899999999999998</v>
          </cell>
        </row>
        <row r="422">
          <cell r="A422">
            <v>0.42</v>
          </cell>
          <cell r="B422">
            <v>1.7843089999999999</v>
          </cell>
          <cell r="D422">
            <v>1.7843089999999999</v>
          </cell>
          <cell r="E422">
            <v>0.42</v>
          </cell>
        </row>
        <row r="423">
          <cell r="A423">
            <v>0.42099999999999999</v>
          </cell>
          <cell r="B423">
            <v>1.7839640000000001</v>
          </cell>
          <cell r="D423">
            <v>1.7839640000000001</v>
          </cell>
          <cell r="E423">
            <v>0.42099999999999999</v>
          </cell>
        </row>
        <row r="424">
          <cell r="A424">
            <v>0.42199999999999999</v>
          </cell>
          <cell r="B424">
            <v>1.7836110000000001</v>
          </cell>
          <cell r="D424">
            <v>1.7836110000000001</v>
          </cell>
          <cell r="E424">
            <v>0.42199999999999999</v>
          </cell>
        </row>
        <row r="425">
          <cell r="A425">
            <v>0.42299999999999999</v>
          </cell>
          <cell r="B425">
            <v>1.7832520000000001</v>
          </cell>
          <cell r="D425">
            <v>1.7832520000000001</v>
          </cell>
          <cell r="E425">
            <v>0.42299999999999999</v>
          </cell>
        </row>
        <row r="426">
          <cell r="A426">
            <v>0.42399999999999999</v>
          </cell>
          <cell r="B426">
            <v>1.7828850000000001</v>
          </cell>
          <cell r="D426">
            <v>1.7828850000000001</v>
          </cell>
          <cell r="E426">
            <v>0.42399999999999999</v>
          </cell>
        </row>
        <row r="427">
          <cell r="A427">
            <v>0.42499999999999999</v>
          </cell>
          <cell r="B427">
            <v>1.782511</v>
          </cell>
          <cell r="D427">
            <v>1.782511</v>
          </cell>
          <cell r="E427">
            <v>0.42499999999999999</v>
          </cell>
        </row>
        <row r="428">
          <cell r="A428">
            <v>0.42599999999999999</v>
          </cell>
          <cell r="B428">
            <v>1.78213</v>
          </cell>
          <cell r="D428">
            <v>1.78213</v>
          </cell>
          <cell r="E428">
            <v>0.42599999999999999</v>
          </cell>
        </row>
        <row r="429">
          <cell r="A429">
            <v>0.42699999999999999</v>
          </cell>
          <cell r="B429">
            <v>1.781741</v>
          </cell>
          <cell r="D429">
            <v>1.781741</v>
          </cell>
          <cell r="E429">
            <v>0.42699999999999999</v>
          </cell>
        </row>
        <row r="430">
          <cell r="A430">
            <v>0.42799999999999999</v>
          </cell>
          <cell r="B430">
            <v>1.781345</v>
          </cell>
          <cell r="D430">
            <v>1.781345</v>
          </cell>
          <cell r="E430">
            <v>0.42799999999999999</v>
          </cell>
        </row>
        <row r="431">
          <cell r="A431">
            <v>0.42899999999999999</v>
          </cell>
          <cell r="B431">
            <v>1.7809410000000001</v>
          </cell>
          <cell r="D431">
            <v>1.7809410000000001</v>
          </cell>
          <cell r="E431">
            <v>0.42899999999999999</v>
          </cell>
        </row>
        <row r="432">
          <cell r="A432">
            <v>0.43</v>
          </cell>
          <cell r="B432">
            <v>1.780529</v>
          </cell>
          <cell r="D432">
            <v>1.780529</v>
          </cell>
          <cell r="E432">
            <v>0.43</v>
          </cell>
        </row>
        <row r="433">
          <cell r="A433">
            <v>0.43099999999999999</v>
          </cell>
          <cell r="B433">
            <v>1.7801089999999999</v>
          </cell>
          <cell r="D433">
            <v>1.7801089999999999</v>
          </cell>
          <cell r="E433">
            <v>0.43099999999999999</v>
          </cell>
        </row>
        <row r="434">
          <cell r="A434">
            <v>0.432</v>
          </cell>
          <cell r="B434">
            <v>1.7796799999999999</v>
          </cell>
          <cell r="D434">
            <v>1.7796799999999999</v>
          </cell>
          <cell r="E434">
            <v>0.432</v>
          </cell>
        </row>
        <row r="435">
          <cell r="A435">
            <v>0.433</v>
          </cell>
          <cell r="B435">
            <v>1.779244</v>
          </cell>
          <cell r="D435">
            <v>1.779244</v>
          </cell>
          <cell r="E435">
            <v>0.433</v>
          </cell>
        </row>
        <row r="436">
          <cell r="A436">
            <v>0.434</v>
          </cell>
          <cell r="B436">
            <v>1.778799</v>
          </cell>
          <cell r="D436">
            <v>1.778799</v>
          </cell>
          <cell r="E436">
            <v>0.434</v>
          </cell>
        </row>
        <row r="437">
          <cell r="A437">
            <v>0.435</v>
          </cell>
          <cell r="B437">
            <v>1.778346</v>
          </cell>
          <cell r="D437">
            <v>1.778346</v>
          </cell>
          <cell r="E437">
            <v>0.435</v>
          </cell>
        </row>
        <row r="438">
          <cell r="A438">
            <v>0.436</v>
          </cell>
          <cell r="B438">
            <v>1.7778830000000001</v>
          </cell>
          <cell r="D438">
            <v>1.7778830000000001</v>
          </cell>
          <cell r="E438">
            <v>0.436</v>
          </cell>
        </row>
        <row r="439">
          <cell r="A439">
            <v>0.437</v>
          </cell>
          <cell r="B439">
            <v>1.777412</v>
          </cell>
          <cell r="D439">
            <v>1.777412</v>
          </cell>
          <cell r="E439">
            <v>0.437</v>
          </cell>
        </row>
        <row r="440">
          <cell r="A440">
            <v>0.438</v>
          </cell>
          <cell r="B440">
            <v>1.776932</v>
          </cell>
          <cell r="D440">
            <v>1.776932</v>
          </cell>
          <cell r="E440">
            <v>0.438</v>
          </cell>
        </row>
        <row r="441">
          <cell r="A441">
            <v>0.439</v>
          </cell>
          <cell r="B441">
            <v>1.776443</v>
          </cell>
          <cell r="D441">
            <v>1.776443</v>
          </cell>
          <cell r="E441">
            <v>0.439</v>
          </cell>
        </row>
        <row r="442">
          <cell r="A442">
            <v>0.44</v>
          </cell>
          <cell r="B442">
            <v>1.7759450000000001</v>
          </cell>
          <cell r="D442">
            <v>1.7759450000000001</v>
          </cell>
          <cell r="E442">
            <v>0.44</v>
          </cell>
        </row>
        <row r="443">
          <cell r="A443">
            <v>0.441</v>
          </cell>
          <cell r="B443">
            <v>1.7754380000000001</v>
          </cell>
          <cell r="D443">
            <v>1.7754380000000001</v>
          </cell>
          <cell r="E443">
            <v>0.441</v>
          </cell>
        </row>
        <row r="444">
          <cell r="A444">
            <v>0.442</v>
          </cell>
          <cell r="B444">
            <v>1.7749200000000001</v>
          </cell>
          <cell r="D444">
            <v>1.7749200000000001</v>
          </cell>
          <cell r="E444">
            <v>0.442</v>
          </cell>
        </row>
        <row r="445">
          <cell r="A445">
            <v>0.443</v>
          </cell>
          <cell r="B445">
            <v>1.774394</v>
          </cell>
          <cell r="D445">
            <v>1.774394</v>
          </cell>
          <cell r="E445">
            <v>0.443</v>
          </cell>
        </row>
        <row r="446">
          <cell r="A446">
            <v>0.44400000000000001</v>
          </cell>
          <cell r="B446">
            <v>1.773857</v>
          </cell>
          <cell r="D446">
            <v>1.773857</v>
          </cell>
          <cell r="E446">
            <v>0.44400000000000001</v>
          </cell>
        </row>
        <row r="447">
          <cell r="A447">
            <v>0.44500000000000001</v>
          </cell>
          <cell r="B447">
            <v>1.7733099999999999</v>
          </cell>
          <cell r="D447">
            <v>1.7733099999999999</v>
          </cell>
          <cell r="E447">
            <v>0.44500000000000001</v>
          </cell>
        </row>
        <row r="448">
          <cell r="A448">
            <v>0.44600000000000001</v>
          </cell>
          <cell r="B448">
            <v>1.772753</v>
          </cell>
          <cell r="D448">
            <v>1.772753</v>
          </cell>
          <cell r="E448">
            <v>0.44600000000000001</v>
          </cell>
        </row>
        <row r="449">
          <cell r="A449">
            <v>0.44700000000000001</v>
          </cell>
          <cell r="B449">
            <v>1.772187</v>
          </cell>
          <cell r="D449">
            <v>1.772187</v>
          </cell>
          <cell r="E449">
            <v>0.44700000000000001</v>
          </cell>
        </row>
        <row r="450">
          <cell r="A450">
            <v>0.44800000000000001</v>
          </cell>
          <cell r="B450">
            <v>1.771609</v>
          </cell>
          <cell r="D450">
            <v>1.771609</v>
          </cell>
          <cell r="E450">
            <v>0.44800000000000001</v>
          </cell>
        </row>
        <row r="451">
          <cell r="A451">
            <v>0.44900000000000001</v>
          </cell>
          <cell r="B451">
            <v>1.771021</v>
          </cell>
          <cell r="D451">
            <v>1.771021</v>
          </cell>
          <cell r="E451">
            <v>0.44900000000000001</v>
          </cell>
        </row>
        <row r="452">
          <cell r="A452">
            <v>0.45</v>
          </cell>
          <cell r="B452">
            <v>1.7704219999999999</v>
          </cell>
          <cell r="D452">
            <v>1.7704219999999999</v>
          </cell>
          <cell r="E452">
            <v>0.45</v>
          </cell>
        </row>
        <row r="453">
          <cell r="A453">
            <v>0.45100000000000001</v>
          </cell>
          <cell r="B453">
            <v>1.7698130000000001</v>
          </cell>
          <cell r="D453">
            <v>1.7698130000000001</v>
          </cell>
          <cell r="E453">
            <v>0.45100000000000001</v>
          </cell>
        </row>
        <row r="454">
          <cell r="A454">
            <v>0.45200000000000001</v>
          </cell>
          <cell r="B454">
            <v>1.7691920000000001</v>
          </cell>
          <cell r="D454">
            <v>1.7691920000000001</v>
          </cell>
          <cell r="E454">
            <v>0.45200000000000001</v>
          </cell>
        </row>
        <row r="455">
          <cell r="A455">
            <v>0.45300000000000001</v>
          </cell>
          <cell r="B455">
            <v>1.7685599999999999</v>
          </cell>
          <cell r="D455">
            <v>1.7685599999999999</v>
          </cell>
          <cell r="E455">
            <v>0.45300000000000001</v>
          </cell>
        </row>
        <row r="456">
          <cell r="A456">
            <v>0.45400000000000001</v>
          </cell>
          <cell r="B456">
            <v>1.767917</v>
          </cell>
          <cell r="D456">
            <v>1.767917</v>
          </cell>
          <cell r="E456">
            <v>0.45400000000000001</v>
          </cell>
        </row>
        <row r="457">
          <cell r="A457">
            <v>0.45500000000000002</v>
          </cell>
          <cell r="B457">
            <v>1.767263</v>
          </cell>
          <cell r="D457">
            <v>1.767263</v>
          </cell>
          <cell r="E457">
            <v>0.45500000000000002</v>
          </cell>
        </row>
        <row r="458">
          <cell r="A458">
            <v>0.45600000000000002</v>
          </cell>
          <cell r="B458">
            <v>1.7665960000000001</v>
          </cell>
          <cell r="D458">
            <v>1.7665960000000001</v>
          </cell>
          <cell r="E458">
            <v>0.45600000000000002</v>
          </cell>
        </row>
        <row r="459">
          <cell r="A459">
            <v>0.45700000000000002</v>
          </cell>
          <cell r="B459">
            <v>1.7659180000000001</v>
          </cell>
          <cell r="D459">
            <v>1.7659180000000001</v>
          </cell>
          <cell r="E459">
            <v>0.45700000000000002</v>
          </cell>
        </row>
        <row r="460">
          <cell r="A460">
            <v>0.45800000000000002</v>
          </cell>
          <cell r="B460">
            <v>1.765228</v>
          </cell>
          <cell r="D460">
            <v>1.765228</v>
          </cell>
          <cell r="E460">
            <v>0.45800000000000002</v>
          </cell>
        </row>
        <row r="461">
          <cell r="A461">
            <v>0.45900000000000002</v>
          </cell>
          <cell r="B461">
            <v>1.764526</v>
          </cell>
          <cell r="D461">
            <v>1.764526</v>
          </cell>
          <cell r="E461">
            <v>0.45900000000000002</v>
          </cell>
        </row>
        <row r="462">
          <cell r="A462">
            <v>0.46</v>
          </cell>
          <cell r="B462">
            <v>1.763811</v>
          </cell>
          <cell r="D462">
            <v>1.763811</v>
          </cell>
          <cell r="E462">
            <v>0.46</v>
          </cell>
        </row>
        <row r="463">
          <cell r="A463">
            <v>0.46100000000000002</v>
          </cell>
          <cell r="B463">
            <v>1.7630840000000001</v>
          </cell>
          <cell r="D463">
            <v>1.7630840000000001</v>
          </cell>
          <cell r="E463">
            <v>0.46100000000000002</v>
          </cell>
        </row>
        <row r="464">
          <cell r="A464">
            <v>0.46200000000000002</v>
          </cell>
          <cell r="B464">
            <v>1.7623450000000001</v>
          </cell>
          <cell r="D464">
            <v>1.7623450000000001</v>
          </cell>
          <cell r="E464">
            <v>0.46200000000000002</v>
          </cell>
        </row>
        <row r="465">
          <cell r="A465">
            <v>0.46300000000000002</v>
          </cell>
          <cell r="B465">
            <v>1.761592</v>
          </cell>
          <cell r="D465">
            <v>1.761592</v>
          </cell>
          <cell r="E465">
            <v>0.46300000000000002</v>
          </cell>
        </row>
        <row r="466">
          <cell r="A466">
            <v>0.46400000000000002</v>
          </cell>
          <cell r="B466">
            <v>1.7608269999999999</v>
          </cell>
          <cell r="D466">
            <v>1.7608269999999999</v>
          </cell>
          <cell r="E466">
            <v>0.46400000000000002</v>
          </cell>
        </row>
        <row r="467">
          <cell r="A467">
            <v>0.46500000000000002</v>
          </cell>
          <cell r="B467">
            <v>1.7600480000000001</v>
          </cell>
          <cell r="D467">
            <v>1.7600480000000001</v>
          </cell>
          <cell r="E467">
            <v>0.46500000000000002</v>
          </cell>
        </row>
        <row r="468">
          <cell r="A468">
            <v>0.46600000000000003</v>
          </cell>
          <cell r="B468">
            <v>1.7592559999999999</v>
          </cell>
          <cell r="D468">
            <v>1.7592559999999999</v>
          </cell>
          <cell r="E468">
            <v>0.46600000000000003</v>
          </cell>
        </row>
        <row r="469">
          <cell r="A469">
            <v>0.46700000000000003</v>
          </cell>
          <cell r="B469">
            <v>1.7584500000000001</v>
          </cell>
          <cell r="D469">
            <v>1.7584500000000001</v>
          </cell>
          <cell r="E469">
            <v>0.46700000000000003</v>
          </cell>
        </row>
        <row r="470">
          <cell r="A470">
            <v>0.46800000000000003</v>
          </cell>
          <cell r="B470">
            <v>1.7576309999999999</v>
          </cell>
          <cell r="D470">
            <v>1.7576309999999999</v>
          </cell>
          <cell r="E470">
            <v>0.46800000000000003</v>
          </cell>
        </row>
        <row r="471">
          <cell r="A471">
            <v>0.46899999999999997</v>
          </cell>
          <cell r="B471">
            <v>1.7567980000000001</v>
          </cell>
          <cell r="D471">
            <v>1.7567980000000001</v>
          </cell>
          <cell r="E471">
            <v>0.46899999999999997</v>
          </cell>
        </row>
        <row r="472">
          <cell r="A472">
            <v>0.47</v>
          </cell>
          <cell r="B472">
            <v>1.755951</v>
          </cell>
          <cell r="D472">
            <v>1.755951</v>
          </cell>
          <cell r="E472">
            <v>0.47</v>
          </cell>
        </row>
        <row r="473">
          <cell r="A473">
            <v>0.47099999999999997</v>
          </cell>
          <cell r="B473">
            <v>1.7550889999999999</v>
          </cell>
          <cell r="D473">
            <v>1.7550889999999999</v>
          </cell>
          <cell r="E473">
            <v>0.47099999999999997</v>
          </cell>
        </row>
        <row r="474">
          <cell r="A474">
            <v>0.47199999999999998</v>
          </cell>
          <cell r="B474">
            <v>1.7542139999999999</v>
          </cell>
          <cell r="D474">
            <v>1.7542139999999999</v>
          </cell>
          <cell r="E474">
            <v>0.47199999999999998</v>
          </cell>
        </row>
        <row r="475">
          <cell r="A475">
            <v>0.47299999999999998</v>
          </cell>
          <cell r="B475">
            <v>1.753323</v>
          </cell>
          <cell r="D475">
            <v>1.753323</v>
          </cell>
          <cell r="E475">
            <v>0.47299999999999998</v>
          </cell>
        </row>
        <row r="476">
          <cell r="A476">
            <v>0.47399999999999998</v>
          </cell>
          <cell r="B476">
            <v>1.752418</v>
          </cell>
          <cell r="D476">
            <v>1.752418</v>
          </cell>
          <cell r="E476">
            <v>0.47399999999999998</v>
          </cell>
        </row>
        <row r="477">
          <cell r="A477">
            <v>0.47499999999999998</v>
          </cell>
          <cell r="B477">
            <v>1.751498</v>
          </cell>
          <cell r="D477">
            <v>1.751498</v>
          </cell>
          <cell r="E477">
            <v>0.47499999999999998</v>
          </cell>
        </row>
        <row r="478">
          <cell r="A478">
            <v>0.47599999999999998</v>
          </cell>
          <cell r="B478">
            <v>1.7505630000000001</v>
          </cell>
          <cell r="D478">
            <v>1.7505630000000001</v>
          </cell>
          <cell r="E478">
            <v>0.47599999999999998</v>
          </cell>
        </row>
        <row r="479">
          <cell r="A479">
            <v>0.47699999999999998</v>
          </cell>
          <cell r="B479">
            <v>1.7496119999999999</v>
          </cell>
          <cell r="D479">
            <v>1.7496119999999999</v>
          </cell>
          <cell r="E479">
            <v>0.47699999999999998</v>
          </cell>
        </row>
        <row r="480">
          <cell r="A480">
            <v>0.47799999999999998</v>
          </cell>
          <cell r="B480">
            <v>1.7486459999999999</v>
          </cell>
          <cell r="D480">
            <v>1.7486459999999999</v>
          </cell>
          <cell r="E480">
            <v>0.47799999999999998</v>
          </cell>
        </row>
        <row r="481">
          <cell r="A481">
            <v>0.47899999999999998</v>
          </cell>
          <cell r="B481">
            <v>1.7476640000000001</v>
          </cell>
          <cell r="D481">
            <v>1.7476640000000001</v>
          </cell>
          <cell r="E481">
            <v>0.47899999999999998</v>
          </cell>
        </row>
        <row r="482">
          <cell r="A482">
            <v>0.48</v>
          </cell>
          <cell r="B482">
            <v>1.746667</v>
          </cell>
          <cell r="D482">
            <v>1.746667</v>
          </cell>
          <cell r="E482">
            <v>0.48</v>
          </cell>
        </row>
        <row r="483">
          <cell r="A483">
            <v>0.48099999999999998</v>
          </cell>
          <cell r="B483">
            <v>1.7456529999999999</v>
          </cell>
          <cell r="D483">
            <v>1.7456529999999999</v>
          </cell>
          <cell r="E483">
            <v>0.48099999999999998</v>
          </cell>
        </row>
        <row r="484">
          <cell r="A484">
            <v>0.48199999999999998</v>
          </cell>
          <cell r="B484">
            <v>1.744623</v>
          </cell>
          <cell r="D484">
            <v>1.744623</v>
          </cell>
          <cell r="E484">
            <v>0.48199999999999998</v>
          </cell>
        </row>
        <row r="485">
          <cell r="A485">
            <v>0.48299999999999998</v>
          </cell>
          <cell r="B485">
            <v>1.743576</v>
          </cell>
          <cell r="D485">
            <v>1.743576</v>
          </cell>
          <cell r="E485">
            <v>0.48299999999999998</v>
          </cell>
        </row>
        <row r="486">
          <cell r="A486">
            <v>0.48399999999999999</v>
          </cell>
          <cell r="B486">
            <v>1.742513</v>
          </cell>
          <cell r="D486">
            <v>1.742513</v>
          </cell>
          <cell r="E486">
            <v>0.48399999999999999</v>
          </cell>
        </row>
        <row r="487">
          <cell r="A487">
            <v>0.48499999999999999</v>
          </cell>
          <cell r="B487">
            <v>1.741433</v>
          </cell>
          <cell r="D487">
            <v>1.741433</v>
          </cell>
          <cell r="E487">
            <v>0.48499999999999999</v>
          </cell>
        </row>
        <row r="488">
          <cell r="A488">
            <v>0.48599999999999999</v>
          </cell>
          <cell r="B488">
            <v>1.7403360000000001</v>
          </cell>
          <cell r="D488">
            <v>1.7403360000000001</v>
          </cell>
          <cell r="E488">
            <v>0.48599999999999999</v>
          </cell>
        </row>
        <row r="489">
          <cell r="A489">
            <v>0.48699999999999999</v>
          </cell>
          <cell r="B489">
            <v>1.7392209999999999</v>
          </cell>
          <cell r="D489">
            <v>1.7392209999999999</v>
          </cell>
          <cell r="E489">
            <v>0.48699999999999999</v>
          </cell>
        </row>
        <row r="490">
          <cell r="A490">
            <v>0.48799999999999999</v>
          </cell>
          <cell r="B490">
            <v>1.738089</v>
          </cell>
          <cell r="D490">
            <v>1.738089</v>
          </cell>
          <cell r="E490">
            <v>0.48799999999999999</v>
          </cell>
        </row>
        <row r="491">
          <cell r="A491">
            <v>0.48899999999999999</v>
          </cell>
          <cell r="B491">
            <v>1.7369399999999999</v>
          </cell>
          <cell r="D491">
            <v>1.7369399999999999</v>
          </cell>
          <cell r="E491">
            <v>0.48899999999999999</v>
          </cell>
        </row>
        <row r="492">
          <cell r="A492">
            <v>0.49</v>
          </cell>
          <cell r="B492">
            <v>1.7357720000000001</v>
          </cell>
          <cell r="D492">
            <v>1.7357720000000001</v>
          </cell>
          <cell r="E492">
            <v>0.49</v>
          </cell>
        </row>
        <row r="493">
          <cell r="A493">
            <v>0.49099999999999999</v>
          </cell>
          <cell r="B493">
            <v>1.7345870000000001</v>
          </cell>
          <cell r="D493">
            <v>1.7345870000000001</v>
          </cell>
          <cell r="E493">
            <v>0.49099999999999999</v>
          </cell>
        </row>
        <row r="494">
          <cell r="A494">
            <v>0.49199999999999999</v>
          </cell>
          <cell r="B494">
            <v>1.7333829999999999</v>
          </cell>
          <cell r="D494">
            <v>1.7333829999999999</v>
          </cell>
          <cell r="E494">
            <v>0.49199999999999999</v>
          </cell>
        </row>
        <row r="495">
          <cell r="A495">
            <v>0.49299999999999999</v>
          </cell>
          <cell r="B495">
            <v>1.7321610000000001</v>
          </cell>
          <cell r="D495">
            <v>1.7321610000000001</v>
          </cell>
          <cell r="E495">
            <v>0.49299999999999999</v>
          </cell>
        </row>
        <row r="496">
          <cell r="A496">
            <v>0.49399999999999999</v>
          </cell>
          <cell r="B496">
            <v>1.73092</v>
          </cell>
          <cell r="D496">
            <v>1.73092</v>
          </cell>
          <cell r="E496">
            <v>0.49399999999999999</v>
          </cell>
        </row>
        <row r="497">
          <cell r="A497">
            <v>0.495</v>
          </cell>
          <cell r="B497">
            <v>1.72966</v>
          </cell>
          <cell r="D497">
            <v>1.72966</v>
          </cell>
          <cell r="E497">
            <v>0.495</v>
          </cell>
        </row>
        <row r="498">
          <cell r="A498">
            <v>0.496</v>
          </cell>
          <cell r="B498">
            <v>1.72838</v>
          </cell>
          <cell r="D498">
            <v>1.72838</v>
          </cell>
          <cell r="E498">
            <v>0.496</v>
          </cell>
        </row>
        <row r="499">
          <cell r="A499">
            <v>0.497</v>
          </cell>
          <cell r="B499">
            <v>1.727082</v>
          </cell>
          <cell r="D499">
            <v>1.727082</v>
          </cell>
          <cell r="E499">
            <v>0.497</v>
          </cell>
        </row>
        <row r="500">
          <cell r="A500">
            <v>0.498</v>
          </cell>
          <cell r="B500">
            <v>1.7257640000000001</v>
          </cell>
          <cell r="D500">
            <v>1.7257640000000001</v>
          </cell>
          <cell r="E500">
            <v>0.498</v>
          </cell>
        </row>
        <row r="501">
          <cell r="A501">
            <v>0.499</v>
          </cell>
          <cell r="B501">
            <v>1.724426</v>
          </cell>
          <cell r="D501">
            <v>1.724426</v>
          </cell>
          <cell r="E501">
            <v>0.499</v>
          </cell>
        </row>
        <row r="502">
          <cell r="A502">
            <v>0.5</v>
          </cell>
          <cell r="B502">
            <v>1.723068</v>
          </cell>
          <cell r="D502">
            <v>1.723068</v>
          </cell>
          <cell r="E502">
            <v>0.5</v>
          </cell>
        </row>
        <row r="503">
          <cell r="A503">
            <v>0.501</v>
          </cell>
          <cell r="B503">
            <v>1.7216899999999999</v>
          </cell>
          <cell r="D503">
            <v>1.7216899999999999</v>
          </cell>
          <cell r="E503">
            <v>0.501</v>
          </cell>
        </row>
        <row r="504">
          <cell r="A504">
            <v>0.502</v>
          </cell>
          <cell r="B504">
            <v>1.720291</v>
          </cell>
          <cell r="D504">
            <v>1.720291</v>
          </cell>
          <cell r="E504">
            <v>0.502</v>
          </cell>
        </row>
        <row r="505">
          <cell r="A505">
            <v>0.503</v>
          </cell>
          <cell r="B505">
            <v>1.718871</v>
          </cell>
          <cell r="D505">
            <v>1.718871</v>
          </cell>
          <cell r="E505">
            <v>0.503</v>
          </cell>
        </row>
        <row r="506">
          <cell r="A506">
            <v>0.504</v>
          </cell>
          <cell r="B506">
            <v>1.7174309999999999</v>
          </cell>
          <cell r="D506">
            <v>1.7174309999999999</v>
          </cell>
          <cell r="E506">
            <v>0.504</v>
          </cell>
        </row>
        <row r="507">
          <cell r="A507">
            <v>0.505</v>
          </cell>
          <cell r="B507">
            <v>1.71597</v>
          </cell>
          <cell r="D507">
            <v>1.71597</v>
          </cell>
          <cell r="E507">
            <v>0.505</v>
          </cell>
        </row>
        <row r="508">
          <cell r="A508">
            <v>0.50600000000000001</v>
          </cell>
          <cell r="B508">
            <v>1.714486</v>
          </cell>
          <cell r="D508">
            <v>1.714486</v>
          </cell>
          <cell r="E508">
            <v>0.50600000000000001</v>
          </cell>
        </row>
        <row r="509">
          <cell r="A509">
            <v>0.50700000000000001</v>
          </cell>
          <cell r="B509">
            <v>1.712982</v>
          </cell>
          <cell r="D509">
            <v>1.712982</v>
          </cell>
          <cell r="E509">
            <v>0.50700000000000001</v>
          </cell>
        </row>
        <row r="510">
          <cell r="A510">
            <v>0.50800000000000001</v>
          </cell>
          <cell r="B510">
            <v>1.7114549999999999</v>
          </cell>
          <cell r="D510">
            <v>1.7114549999999999</v>
          </cell>
          <cell r="E510">
            <v>0.50800000000000001</v>
          </cell>
        </row>
        <row r="511">
          <cell r="A511">
            <v>0.50900000000000001</v>
          </cell>
          <cell r="B511">
            <v>1.7099059999999999</v>
          </cell>
          <cell r="D511">
            <v>1.7099059999999999</v>
          </cell>
          <cell r="E511">
            <v>0.50900000000000001</v>
          </cell>
        </row>
        <row r="512">
          <cell r="A512">
            <v>0.51</v>
          </cell>
          <cell r="B512">
            <v>1.7083349999999999</v>
          </cell>
          <cell r="D512">
            <v>1.7083349999999999</v>
          </cell>
          <cell r="E512">
            <v>0.51</v>
          </cell>
        </row>
        <row r="513">
          <cell r="A513">
            <v>0.51100000000000001</v>
          </cell>
          <cell r="B513">
            <v>1.7067410000000001</v>
          </cell>
          <cell r="D513">
            <v>1.7067410000000001</v>
          </cell>
          <cell r="E513">
            <v>0.51100000000000001</v>
          </cell>
        </row>
        <row r="514">
          <cell r="A514">
            <v>0.51200000000000001</v>
          </cell>
          <cell r="B514">
            <v>1.7051240000000001</v>
          </cell>
          <cell r="D514">
            <v>1.7051240000000001</v>
          </cell>
          <cell r="E514">
            <v>0.51200000000000001</v>
          </cell>
        </row>
        <row r="515">
          <cell r="A515">
            <v>0.51300000000000001</v>
          </cell>
          <cell r="B515">
            <v>1.703484</v>
          </cell>
          <cell r="D515">
            <v>1.703484</v>
          </cell>
          <cell r="E515">
            <v>0.51300000000000001</v>
          </cell>
        </row>
        <row r="516">
          <cell r="A516">
            <v>0.51400000000000001</v>
          </cell>
          <cell r="B516">
            <v>1.701821</v>
          </cell>
          <cell r="D516">
            <v>1.701821</v>
          </cell>
          <cell r="E516">
            <v>0.51400000000000001</v>
          </cell>
        </row>
        <row r="517">
          <cell r="A517">
            <v>0.51500000000000001</v>
          </cell>
          <cell r="B517">
            <v>1.700134</v>
          </cell>
          <cell r="D517">
            <v>1.700134</v>
          </cell>
          <cell r="E517">
            <v>0.51500000000000001</v>
          </cell>
        </row>
        <row r="518">
          <cell r="A518">
            <v>0.51600000000000001</v>
          </cell>
          <cell r="B518">
            <v>1.6984220000000001</v>
          </cell>
          <cell r="D518">
            <v>1.6984220000000001</v>
          </cell>
          <cell r="E518">
            <v>0.51600000000000001</v>
          </cell>
        </row>
        <row r="519">
          <cell r="A519">
            <v>0.51700000000000002</v>
          </cell>
          <cell r="B519">
            <v>1.6966870000000001</v>
          </cell>
          <cell r="D519">
            <v>1.6966870000000001</v>
          </cell>
          <cell r="E519">
            <v>0.51700000000000002</v>
          </cell>
        </row>
        <row r="520">
          <cell r="A520">
            <v>0.51800000000000002</v>
          </cell>
          <cell r="B520">
            <v>1.6949270000000001</v>
          </cell>
          <cell r="D520">
            <v>1.6949270000000001</v>
          </cell>
          <cell r="E520">
            <v>0.51800000000000002</v>
          </cell>
        </row>
        <row r="521">
          <cell r="A521">
            <v>0.51900000000000002</v>
          </cell>
          <cell r="B521">
            <v>1.6931419999999999</v>
          </cell>
          <cell r="D521">
            <v>1.6931419999999999</v>
          </cell>
          <cell r="E521">
            <v>0.51900000000000002</v>
          </cell>
        </row>
        <row r="522">
          <cell r="A522">
            <v>0.52</v>
          </cell>
          <cell r="B522">
            <v>1.6913320000000001</v>
          </cell>
          <cell r="D522">
            <v>1.6913320000000001</v>
          </cell>
          <cell r="E522">
            <v>0.52</v>
          </cell>
        </row>
        <row r="523">
          <cell r="A523">
            <v>0.52100000000000002</v>
          </cell>
          <cell r="B523">
            <v>1.6894960000000001</v>
          </cell>
          <cell r="D523">
            <v>1.6894960000000001</v>
          </cell>
          <cell r="E523">
            <v>0.52100000000000002</v>
          </cell>
        </row>
        <row r="524">
          <cell r="A524">
            <v>0.52200000000000002</v>
          </cell>
          <cell r="B524">
            <v>1.687635</v>
          </cell>
          <cell r="D524">
            <v>1.687635</v>
          </cell>
          <cell r="E524">
            <v>0.52200000000000002</v>
          </cell>
        </row>
        <row r="525">
          <cell r="A525">
            <v>0.52300000000000002</v>
          </cell>
          <cell r="B525">
            <v>1.685748</v>
          </cell>
          <cell r="D525">
            <v>1.685748</v>
          </cell>
          <cell r="E525">
            <v>0.52300000000000002</v>
          </cell>
        </row>
        <row r="526">
          <cell r="A526">
            <v>0.52400000000000002</v>
          </cell>
          <cell r="B526">
            <v>1.6838340000000001</v>
          </cell>
          <cell r="D526">
            <v>1.6838340000000001</v>
          </cell>
          <cell r="E526">
            <v>0.52400000000000002</v>
          </cell>
        </row>
        <row r="527">
          <cell r="A527">
            <v>0.52500000000000002</v>
          </cell>
          <cell r="B527">
            <v>1.681894</v>
          </cell>
          <cell r="D527">
            <v>1.681894</v>
          </cell>
          <cell r="E527">
            <v>0.52500000000000002</v>
          </cell>
        </row>
        <row r="528">
          <cell r="A528">
            <v>0.52600000000000002</v>
          </cell>
          <cell r="B528">
            <v>1.6799269999999999</v>
          </cell>
          <cell r="D528">
            <v>1.6799269999999999</v>
          </cell>
          <cell r="E528">
            <v>0.52600000000000002</v>
          </cell>
        </row>
        <row r="529">
          <cell r="A529">
            <v>0.52700000000000002</v>
          </cell>
          <cell r="B529">
            <v>1.677932</v>
          </cell>
          <cell r="D529">
            <v>1.677932</v>
          </cell>
          <cell r="E529">
            <v>0.52700000000000002</v>
          </cell>
        </row>
        <row r="530">
          <cell r="A530">
            <v>0.52800000000000002</v>
          </cell>
          <cell r="B530">
            <v>1.67591</v>
          </cell>
          <cell r="D530">
            <v>1.67591</v>
          </cell>
          <cell r="E530">
            <v>0.52800000000000002</v>
          </cell>
        </row>
        <row r="531">
          <cell r="A531">
            <v>0.52900000000000003</v>
          </cell>
          <cell r="B531">
            <v>1.673859</v>
          </cell>
          <cell r="D531">
            <v>1.673859</v>
          </cell>
          <cell r="E531">
            <v>0.52900000000000003</v>
          </cell>
        </row>
        <row r="532">
          <cell r="A532">
            <v>0.53</v>
          </cell>
          <cell r="B532">
            <v>1.67178</v>
          </cell>
          <cell r="D532">
            <v>1.67178</v>
          </cell>
          <cell r="E532">
            <v>0.53</v>
          </cell>
        </row>
        <row r="533">
          <cell r="A533">
            <v>0.53100000000000003</v>
          </cell>
          <cell r="B533">
            <v>1.669673</v>
          </cell>
          <cell r="D533">
            <v>1.669673</v>
          </cell>
          <cell r="E533">
            <v>0.53100000000000003</v>
          </cell>
        </row>
        <row r="534">
          <cell r="A534">
            <v>0.53200000000000003</v>
          </cell>
          <cell r="B534">
            <v>1.6675359999999999</v>
          </cell>
          <cell r="D534">
            <v>1.6675359999999999</v>
          </cell>
          <cell r="E534">
            <v>0.53200000000000003</v>
          </cell>
        </row>
        <row r="535">
          <cell r="A535">
            <v>0.53300000000000003</v>
          </cell>
          <cell r="B535">
            <v>1.66537</v>
          </cell>
          <cell r="D535">
            <v>1.66537</v>
          </cell>
          <cell r="E535">
            <v>0.53300000000000003</v>
          </cell>
        </row>
        <row r="536">
          <cell r="A536">
            <v>0.53400000000000003</v>
          </cell>
          <cell r="B536">
            <v>1.6631739999999999</v>
          </cell>
          <cell r="D536">
            <v>1.6631739999999999</v>
          </cell>
          <cell r="E536">
            <v>0.53400000000000003</v>
          </cell>
        </row>
        <row r="537">
          <cell r="A537">
            <v>0.53500000000000003</v>
          </cell>
          <cell r="B537">
            <v>1.6609480000000001</v>
          </cell>
          <cell r="D537">
            <v>1.6609480000000001</v>
          </cell>
          <cell r="E537">
            <v>0.53500000000000003</v>
          </cell>
        </row>
        <row r="538">
          <cell r="A538">
            <v>0.53600000000000003</v>
          </cell>
          <cell r="B538">
            <v>1.6586909999999999</v>
          </cell>
          <cell r="D538">
            <v>1.6586909999999999</v>
          </cell>
          <cell r="E538">
            <v>0.53600000000000003</v>
          </cell>
        </row>
        <row r="539">
          <cell r="A539">
            <v>0.53700000000000003</v>
          </cell>
          <cell r="B539">
            <v>1.6564030000000001</v>
          </cell>
          <cell r="D539">
            <v>1.6564030000000001</v>
          </cell>
          <cell r="E539">
            <v>0.53700000000000003</v>
          </cell>
        </row>
        <row r="540">
          <cell r="A540">
            <v>0.53800000000000003</v>
          </cell>
          <cell r="B540">
            <v>1.654083</v>
          </cell>
          <cell r="D540">
            <v>1.654083</v>
          </cell>
          <cell r="E540">
            <v>0.53800000000000003</v>
          </cell>
        </row>
        <row r="541">
          <cell r="A541">
            <v>0.53900000000000003</v>
          </cell>
          <cell r="B541">
            <v>1.651732</v>
          </cell>
          <cell r="D541">
            <v>1.651732</v>
          </cell>
          <cell r="E541">
            <v>0.53900000000000003</v>
          </cell>
        </row>
        <row r="542">
          <cell r="A542">
            <v>0.54</v>
          </cell>
          <cell r="B542">
            <v>1.649348</v>
          </cell>
          <cell r="D542">
            <v>1.649348</v>
          </cell>
          <cell r="E542">
            <v>0.54</v>
          </cell>
        </row>
        <row r="543">
          <cell r="A543">
            <v>0.54100000000000004</v>
          </cell>
          <cell r="B543">
            <v>1.6469309999999999</v>
          </cell>
          <cell r="D543">
            <v>1.6469309999999999</v>
          </cell>
          <cell r="E543">
            <v>0.54100000000000004</v>
          </cell>
        </row>
        <row r="544">
          <cell r="A544">
            <v>0.54200000000000004</v>
          </cell>
          <cell r="B544">
            <v>1.6444799999999999</v>
          </cell>
          <cell r="D544">
            <v>1.6444799999999999</v>
          </cell>
          <cell r="E544">
            <v>0.54200000000000004</v>
          </cell>
        </row>
        <row r="545">
          <cell r="A545">
            <v>0.54300000000000004</v>
          </cell>
          <cell r="B545">
            <v>1.641996</v>
          </cell>
          <cell r="D545">
            <v>1.641996</v>
          </cell>
          <cell r="E545">
            <v>0.54300000000000004</v>
          </cell>
        </row>
        <row r="546">
          <cell r="A546">
            <v>0.54400000000000004</v>
          </cell>
          <cell r="B546">
            <v>1.6394770000000001</v>
          </cell>
          <cell r="D546">
            <v>1.6394770000000001</v>
          </cell>
          <cell r="E546">
            <v>0.54400000000000004</v>
          </cell>
        </row>
        <row r="547">
          <cell r="A547">
            <v>0.54500000000000004</v>
          </cell>
          <cell r="B547">
            <v>1.636924</v>
          </cell>
          <cell r="D547">
            <v>1.636924</v>
          </cell>
          <cell r="E547">
            <v>0.54500000000000004</v>
          </cell>
        </row>
        <row r="548">
          <cell r="A548">
            <v>0.54600000000000004</v>
          </cell>
          <cell r="B548">
            <v>1.6343350000000001</v>
          </cell>
          <cell r="D548">
            <v>1.6343350000000001</v>
          </cell>
          <cell r="E548">
            <v>0.54600000000000004</v>
          </cell>
        </row>
        <row r="549">
          <cell r="A549">
            <v>0.54700000000000004</v>
          </cell>
          <cell r="B549">
            <v>1.63171</v>
          </cell>
          <cell r="D549">
            <v>1.63171</v>
          </cell>
          <cell r="E549">
            <v>0.54700000000000004</v>
          </cell>
        </row>
        <row r="550">
          <cell r="A550">
            <v>0.54800000000000004</v>
          </cell>
          <cell r="B550">
            <v>1.6290480000000001</v>
          </cell>
          <cell r="D550">
            <v>1.6290480000000001</v>
          </cell>
          <cell r="E550">
            <v>0.54800000000000004</v>
          </cell>
        </row>
        <row r="551">
          <cell r="A551">
            <v>0.54900000000000004</v>
          </cell>
          <cell r="B551">
            <v>1.626349</v>
          </cell>
          <cell r="D551">
            <v>1.626349</v>
          </cell>
          <cell r="E551">
            <v>0.54900000000000004</v>
          </cell>
        </row>
        <row r="552">
          <cell r="A552">
            <v>0.55000000000000004</v>
          </cell>
          <cell r="B552">
            <v>1.623613</v>
          </cell>
          <cell r="D552">
            <v>1.623613</v>
          </cell>
          <cell r="E552">
            <v>0.55000000000000004</v>
          </cell>
        </row>
        <row r="553">
          <cell r="A553">
            <v>0.55100000000000005</v>
          </cell>
          <cell r="B553">
            <v>1.620838</v>
          </cell>
          <cell r="D553">
            <v>1.620838</v>
          </cell>
          <cell r="E553">
            <v>0.55100000000000005</v>
          </cell>
        </row>
        <row r="554">
          <cell r="A554">
            <v>0.55200000000000005</v>
          </cell>
          <cell r="B554">
            <v>1.6180239999999999</v>
          </cell>
          <cell r="D554">
            <v>1.6180239999999999</v>
          </cell>
          <cell r="E554">
            <v>0.55200000000000005</v>
          </cell>
        </row>
        <row r="555">
          <cell r="A555">
            <v>0.55300000000000005</v>
          </cell>
          <cell r="B555">
            <v>1.61517</v>
          </cell>
          <cell r="D555">
            <v>1.61517</v>
          </cell>
          <cell r="E555">
            <v>0.55300000000000005</v>
          </cell>
        </row>
        <row r="556">
          <cell r="A556">
            <v>0.55400000000000005</v>
          </cell>
          <cell r="B556">
            <v>1.6122749999999999</v>
          </cell>
          <cell r="D556">
            <v>1.6122749999999999</v>
          </cell>
          <cell r="E556">
            <v>0.55400000000000005</v>
          </cell>
        </row>
        <row r="557">
          <cell r="A557">
            <v>0.55500000000000005</v>
          </cell>
          <cell r="B557">
            <v>1.60934</v>
          </cell>
          <cell r="D557">
            <v>1.60934</v>
          </cell>
          <cell r="E557">
            <v>0.55500000000000005</v>
          </cell>
        </row>
        <row r="558">
          <cell r="A558">
            <v>0.55600000000000005</v>
          </cell>
          <cell r="B558">
            <v>1.6063620000000001</v>
          </cell>
          <cell r="D558">
            <v>1.6063620000000001</v>
          </cell>
          <cell r="E558">
            <v>0.55600000000000005</v>
          </cell>
        </row>
        <row r="559">
          <cell r="A559">
            <v>0.55700000000000005</v>
          </cell>
          <cell r="B559">
            <v>1.603342</v>
          </cell>
          <cell r="D559">
            <v>1.603342</v>
          </cell>
          <cell r="E559">
            <v>0.55700000000000005</v>
          </cell>
        </row>
        <row r="560">
          <cell r="A560">
            <v>0.55800000000000005</v>
          </cell>
          <cell r="B560">
            <v>1.6002780000000001</v>
          </cell>
          <cell r="D560">
            <v>1.6002780000000001</v>
          </cell>
          <cell r="E560">
            <v>0.55800000000000005</v>
          </cell>
        </row>
        <row r="561">
          <cell r="A561">
            <v>0.55900000000000005</v>
          </cell>
          <cell r="B561">
            <v>1.5971690000000001</v>
          </cell>
          <cell r="D561">
            <v>1.5971690000000001</v>
          </cell>
          <cell r="E561">
            <v>0.55900000000000005</v>
          </cell>
        </row>
        <row r="562">
          <cell r="A562">
            <v>0.56000000000000005</v>
          </cell>
          <cell r="B562">
            <v>1.5940160000000001</v>
          </cell>
          <cell r="D562">
            <v>1.5940160000000001</v>
          </cell>
          <cell r="E562">
            <v>0.56000000000000005</v>
          </cell>
        </row>
        <row r="563">
          <cell r="A563">
            <v>0.56100000000000005</v>
          </cell>
          <cell r="B563">
            <v>1.590816</v>
          </cell>
          <cell r="D563">
            <v>1.590816</v>
          </cell>
          <cell r="E563">
            <v>0.56100000000000005</v>
          </cell>
        </row>
        <row r="564">
          <cell r="A564">
            <v>0.56200000000000006</v>
          </cell>
          <cell r="B564">
            <v>1.5875680000000001</v>
          </cell>
          <cell r="D564">
            <v>1.5875680000000001</v>
          </cell>
          <cell r="E564">
            <v>0.56200000000000006</v>
          </cell>
        </row>
        <row r="565">
          <cell r="A565">
            <v>0.56299999999999994</v>
          </cell>
          <cell r="B565">
            <v>1.584273</v>
          </cell>
          <cell r="D565">
            <v>1.584273</v>
          </cell>
          <cell r="E565">
            <v>0.56299999999999994</v>
          </cell>
        </row>
        <row r="566">
          <cell r="A566">
            <v>0.56399999999999995</v>
          </cell>
          <cell r="B566">
            <v>1.5809280000000001</v>
          </cell>
          <cell r="D566">
            <v>1.5809280000000001</v>
          </cell>
          <cell r="E566">
            <v>0.56399999999999995</v>
          </cell>
        </row>
        <row r="567">
          <cell r="A567">
            <v>0.56499999999999995</v>
          </cell>
          <cell r="B567">
            <v>1.5775330000000001</v>
          </cell>
          <cell r="D567">
            <v>1.5775330000000001</v>
          </cell>
          <cell r="E567">
            <v>0.56499999999999995</v>
          </cell>
        </row>
        <row r="568">
          <cell r="A568">
            <v>0.56599999999999995</v>
          </cell>
          <cell r="B568">
            <v>1.5740860000000001</v>
          </cell>
          <cell r="D568">
            <v>1.5740860000000001</v>
          </cell>
          <cell r="E568">
            <v>0.56599999999999995</v>
          </cell>
        </row>
        <row r="569">
          <cell r="A569">
            <v>0.56699999999999995</v>
          </cell>
          <cell r="B569">
            <v>1.570587</v>
          </cell>
          <cell r="D569">
            <v>1.570587</v>
          </cell>
          <cell r="E569">
            <v>0.56699999999999995</v>
          </cell>
        </row>
        <row r="570">
          <cell r="A570">
            <v>0.56799999999999995</v>
          </cell>
          <cell r="B570">
            <v>1.5670329999999999</v>
          </cell>
          <cell r="D570">
            <v>1.5670329999999999</v>
          </cell>
          <cell r="E570">
            <v>0.56799999999999995</v>
          </cell>
        </row>
        <row r="571">
          <cell r="A571">
            <v>0.56899999999999995</v>
          </cell>
          <cell r="B571">
            <v>1.5634239999999999</v>
          </cell>
          <cell r="D571">
            <v>1.5634239999999999</v>
          </cell>
          <cell r="E571">
            <v>0.56899999999999995</v>
          </cell>
        </row>
        <row r="572">
          <cell r="A572">
            <v>0.56999999999999995</v>
          </cell>
          <cell r="B572">
            <v>1.5597589999999999</v>
          </cell>
          <cell r="D572">
            <v>1.5597589999999999</v>
          </cell>
          <cell r="E572">
            <v>0.56999999999999995</v>
          </cell>
        </row>
        <row r="573">
          <cell r="A573">
            <v>0.57099999999999995</v>
          </cell>
          <cell r="B573">
            <v>1.5560350000000001</v>
          </cell>
          <cell r="D573">
            <v>1.5560350000000001</v>
          </cell>
          <cell r="E573">
            <v>0.57099999999999995</v>
          </cell>
        </row>
        <row r="574">
          <cell r="A574">
            <v>0.57199999999999995</v>
          </cell>
          <cell r="B574">
            <v>1.552252</v>
          </cell>
          <cell r="D574">
            <v>1.552252</v>
          </cell>
          <cell r="E574">
            <v>0.57199999999999995</v>
          </cell>
        </row>
        <row r="575">
          <cell r="A575">
            <v>0.57299999999999995</v>
          </cell>
          <cell r="B575">
            <v>1.548408</v>
          </cell>
          <cell r="D575">
            <v>1.548408</v>
          </cell>
          <cell r="E575">
            <v>0.57299999999999995</v>
          </cell>
        </row>
        <row r="576">
          <cell r="A576">
            <v>0.57399999999999995</v>
          </cell>
          <cell r="B576">
            <v>1.5445</v>
          </cell>
          <cell r="D576">
            <v>1.5445</v>
          </cell>
          <cell r="E576">
            <v>0.57399999999999995</v>
          </cell>
        </row>
        <row r="577">
          <cell r="A577">
            <v>0.57499999999999996</v>
          </cell>
          <cell r="B577">
            <v>1.5405279999999999</v>
          </cell>
          <cell r="D577">
            <v>1.5405279999999999</v>
          </cell>
          <cell r="E577">
            <v>0.57499999999999996</v>
          </cell>
        </row>
        <row r="578">
          <cell r="A578">
            <v>0.57599999999999996</v>
          </cell>
          <cell r="B578">
            <v>1.5364899999999999</v>
          </cell>
          <cell r="D578">
            <v>1.5364899999999999</v>
          </cell>
          <cell r="E578">
            <v>0.57599999999999996</v>
          </cell>
        </row>
        <row r="579">
          <cell r="A579">
            <v>0.57699999999999996</v>
          </cell>
          <cell r="B579">
            <v>1.5323819999999999</v>
          </cell>
          <cell r="D579">
            <v>1.5323819999999999</v>
          </cell>
          <cell r="E579">
            <v>0.57699999999999996</v>
          </cell>
        </row>
        <row r="580">
          <cell r="A580">
            <v>0.57799999999999996</v>
          </cell>
          <cell r="B580">
            <v>1.528205</v>
          </cell>
          <cell r="D580">
            <v>1.528205</v>
          </cell>
          <cell r="E580">
            <v>0.57799999999999996</v>
          </cell>
        </row>
        <row r="581">
          <cell r="A581">
            <v>0.57899999999999996</v>
          </cell>
          <cell r="B581">
            <v>1.523954</v>
          </cell>
          <cell r="D581">
            <v>1.523954</v>
          </cell>
          <cell r="E581">
            <v>0.57899999999999996</v>
          </cell>
        </row>
        <row r="582">
          <cell r="A582">
            <v>0.57999999999999996</v>
          </cell>
          <cell r="B582">
            <v>1.519628</v>
          </cell>
          <cell r="D582">
            <v>1.519628</v>
          </cell>
          <cell r="E582">
            <v>0.57999999999999996</v>
          </cell>
        </row>
        <row r="583">
          <cell r="A583">
            <v>0.58099999999999996</v>
          </cell>
          <cell r="B583">
            <v>1.5152239999999999</v>
          </cell>
          <cell r="D583">
            <v>1.5152239999999999</v>
          </cell>
          <cell r="E583">
            <v>0.58099999999999996</v>
          </cell>
        </row>
        <row r="584">
          <cell r="A584">
            <v>0.58199999999999996</v>
          </cell>
          <cell r="B584">
            <v>1.51074</v>
          </cell>
          <cell r="D584">
            <v>1.51074</v>
          </cell>
          <cell r="E584">
            <v>0.58199999999999996</v>
          </cell>
        </row>
        <row r="585">
          <cell r="A585">
            <v>0.58299999999999996</v>
          </cell>
          <cell r="B585">
            <v>1.506173</v>
          </cell>
          <cell r="D585">
            <v>1.506173</v>
          </cell>
          <cell r="E585">
            <v>0.58299999999999996</v>
          </cell>
        </row>
        <row r="586">
          <cell r="A586">
            <v>0.58399999999999996</v>
          </cell>
          <cell r="B586">
            <v>1.50152</v>
          </cell>
          <cell r="D586">
            <v>1.50152</v>
          </cell>
          <cell r="E586">
            <v>0.58399999999999996</v>
          </cell>
        </row>
        <row r="587">
          <cell r="A587">
            <v>0.58499999999999996</v>
          </cell>
          <cell r="B587">
            <v>1.496777</v>
          </cell>
          <cell r="D587">
            <v>1.496777</v>
          </cell>
          <cell r="E587">
            <v>0.58499999999999996</v>
          </cell>
        </row>
        <row r="588">
          <cell r="A588">
            <v>0.58599999999999997</v>
          </cell>
          <cell r="B588">
            <v>1.4919420000000001</v>
          </cell>
          <cell r="D588">
            <v>1.4919420000000001</v>
          </cell>
          <cell r="E588">
            <v>0.58599999999999997</v>
          </cell>
        </row>
        <row r="589">
          <cell r="A589">
            <v>0.58699999999999997</v>
          </cell>
          <cell r="B589">
            <v>1.4870099999999999</v>
          </cell>
          <cell r="D589">
            <v>1.4870099999999999</v>
          </cell>
          <cell r="E589">
            <v>0.58699999999999997</v>
          </cell>
        </row>
        <row r="590">
          <cell r="A590">
            <v>0.58799999999999997</v>
          </cell>
          <cell r="B590">
            <v>1.481978</v>
          </cell>
          <cell r="D590">
            <v>1.481978</v>
          </cell>
          <cell r="E590">
            <v>0.58799999999999997</v>
          </cell>
        </row>
        <row r="591">
          <cell r="A591">
            <v>0.58899999999999997</v>
          </cell>
          <cell r="B591">
            <v>1.476842</v>
          </cell>
          <cell r="D591">
            <v>1.476842</v>
          </cell>
          <cell r="E591">
            <v>0.58899999999999997</v>
          </cell>
        </row>
        <row r="592">
          <cell r="A592">
            <v>0.59</v>
          </cell>
          <cell r="B592">
            <v>1.4715959999999999</v>
          </cell>
          <cell r="D592">
            <v>1.4715959999999999</v>
          </cell>
          <cell r="E592">
            <v>0.59</v>
          </cell>
        </row>
        <row r="593">
          <cell r="A593">
            <v>0.59099999999999997</v>
          </cell>
          <cell r="B593">
            <v>1.466237</v>
          </cell>
          <cell r="D593">
            <v>1.466237</v>
          </cell>
          <cell r="E593">
            <v>0.59099999999999997</v>
          </cell>
        </row>
        <row r="594">
          <cell r="A594">
            <v>0.59199999999999997</v>
          </cell>
          <cell r="B594">
            <v>1.460758</v>
          </cell>
          <cell r="D594">
            <v>1.460758</v>
          </cell>
          <cell r="E594">
            <v>0.59199999999999997</v>
          </cell>
        </row>
        <row r="595">
          <cell r="A595">
            <v>0.59299999999999997</v>
          </cell>
          <cell r="B595">
            <v>1.455155</v>
          </cell>
          <cell r="D595">
            <v>1.455155</v>
          </cell>
          <cell r="E595">
            <v>0.59299999999999997</v>
          </cell>
        </row>
        <row r="596">
          <cell r="A596">
            <v>0.59399999999999997</v>
          </cell>
          <cell r="B596">
            <v>1.4494210000000001</v>
          </cell>
          <cell r="D596">
            <v>1.4494210000000001</v>
          </cell>
          <cell r="E596">
            <v>0.59399999999999997</v>
          </cell>
        </row>
        <row r="597">
          <cell r="A597">
            <v>0.59499999999999997</v>
          </cell>
          <cell r="B597">
            <v>1.443549</v>
          </cell>
          <cell r="D597">
            <v>1.443549</v>
          </cell>
          <cell r="E597">
            <v>0.59499999999999997</v>
          </cell>
        </row>
        <row r="598">
          <cell r="A598">
            <v>0.59599999999999997</v>
          </cell>
          <cell r="B598">
            <v>1.437532</v>
          </cell>
          <cell r="D598">
            <v>1.437532</v>
          </cell>
          <cell r="E598">
            <v>0.59599999999999997</v>
          </cell>
        </row>
        <row r="599">
          <cell r="A599">
            <v>0.59699999999999998</v>
          </cell>
          <cell r="B599">
            <v>1.4313629999999999</v>
          </cell>
          <cell r="D599">
            <v>1.4313629999999999</v>
          </cell>
          <cell r="E599">
            <v>0.59699999999999998</v>
          </cell>
        </row>
        <row r="600">
          <cell r="A600">
            <v>0.59799999999999998</v>
          </cell>
          <cell r="B600">
            <v>1.425033</v>
          </cell>
          <cell r="D600">
            <v>1.425033</v>
          </cell>
          <cell r="E600">
            <v>0.59799999999999998</v>
          </cell>
        </row>
        <row r="601">
          <cell r="A601">
            <v>0.59899999999999998</v>
          </cell>
          <cell r="B601">
            <v>1.418533</v>
          </cell>
          <cell r="D601">
            <v>1.418533</v>
          </cell>
          <cell r="E601">
            <v>0.59899999999999998</v>
          </cell>
        </row>
        <row r="602">
          <cell r="A602">
            <v>0.6</v>
          </cell>
          <cell r="B602">
            <v>1.4118520000000001</v>
          </cell>
          <cell r="D602">
            <v>1.4118520000000001</v>
          </cell>
          <cell r="E602">
            <v>0.6</v>
          </cell>
        </row>
        <row r="603">
          <cell r="A603">
            <v>0.60099999999999998</v>
          </cell>
          <cell r="B603">
            <v>1.4049799999999999</v>
          </cell>
          <cell r="D603">
            <v>1.4049799999999999</v>
          </cell>
          <cell r="E603">
            <v>0.60099999999999998</v>
          </cell>
        </row>
        <row r="604">
          <cell r="A604">
            <v>0.60199999999999998</v>
          </cell>
          <cell r="B604">
            <v>1.397904</v>
          </cell>
          <cell r="D604">
            <v>1.397904</v>
          </cell>
          <cell r="E604">
            <v>0.60199999999999998</v>
          </cell>
        </row>
        <row r="605">
          <cell r="A605">
            <v>0.60299999999999998</v>
          </cell>
          <cell r="B605">
            <v>1.390611</v>
          </cell>
          <cell r="D605">
            <v>1.390611</v>
          </cell>
          <cell r="E605">
            <v>0.60299999999999998</v>
          </cell>
        </row>
        <row r="606">
          <cell r="A606">
            <v>0.60399999999999998</v>
          </cell>
          <cell r="B606">
            <v>1.383087</v>
          </cell>
          <cell r="D606">
            <v>1.383087</v>
          </cell>
          <cell r="E606">
            <v>0.60399999999999998</v>
          </cell>
        </row>
        <row r="607">
          <cell r="A607">
            <v>0.60499999999999998</v>
          </cell>
          <cell r="B607">
            <v>1.375316</v>
          </cell>
          <cell r="D607">
            <v>1.375316</v>
          </cell>
          <cell r="E607">
            <v>0.60499999999999998</v>
          </cell>
        </row>
        <row r="608">
          <cell r="A608">
            <v>0.60599999999999998</v>
          </cell>
          <cell r="B608">
            <v>1.367281</v>
          </cell>
          <cell r="D608">
            <v>1.367281</v>
          </cell>
          <cell r="E608">
            <v>0.60599999999999998</v>
          </cell>
        </row>
        <row r="609">
          <cell r="A609">
            <v>0.60699999999999998</v>
          </cell>
          <cell r="B609">
            <v>1.358965</v>
          </cell>
          <cell r="D609">
            <v>1.358965</v>
          </cell>
          <cell r="E609">
            <v>0.60699999999999998</v>
          </cell>
        </row>
        <row r="610">
          <cell r="A610">
            <v>0.60799999999999998</v>
          </cell>
          <cell r="B610">
            <v>1.3503480000000001</v>
          </cell>
          <cell r="D610">
            <v>1.3503480000000001</v>
          </cell>
          <cell r="E610">
            <v>0.60799999999999998</v>
          </cell>
        </row>
        <row r="611">
          <cell r="A611">
            <v>0.60899999999999999</v>
          </cell>
          <cell r="B611">
            <v>1.3414090000000001</v>
          </cell>
          <cell r="D611">
            <v>1.3414090000000001</v>
          </cell>
          <cell r="E611">
            <v>0.60899999999999999</v>
          </cell>
        </row>
        <row r="612">
          <cell r="A612">
            <v>0.61</v>
          </cell>
          <cell r="B612">
            <v>1.332128</v>
          </cell>
          <cell r="D612">
            <v>1.332128</v>
          </cell>
          <cell r="E612">
            <v>0.61</v>
          </cell>
        </row>
        <row r="613">
          <cell r="A613">
            <v>0.61099999999999999</v>
          </cell>
          <cell r="B613">
            <v>1.322484</v>
          </cell>
          <cell r="D613">
            <v>1.322484</v>
          </cell>
          <cell r="E613">
            <v>0.61099999999999999</v>
          </cell>
        </row>
        <row r="614">
          <cell r="A614">
            <v>0.61199999999999999</v>
          </cell>
          <cell r="B614">
            <v>1.312454</v>
          </cell>
          <cell r="D614">
            <v>1.312454</v>
          </cell>
          <cell r="E614">
            <v>0.61199999999999999</v>
          </cell>
        </row>
        <row r="615">
          <cell r="A615">
            <v>0.61299999999999999</v>
          </cell>
          <cell r="B615">
            <v>1.30202</v>
          </cell>
          <cell r="D615">
            <v>1.30202</v>
          </cell>
          <cell r="E615">
            <v>0.61299999999999999</v>
          </cell>
        </row>
        <row r="616">
          <cell r="A616">
            <v>0.61399999999999999</v>
          </cell>
          <cell r="B616">
            <v>1.2911619999999999</v>
          </cell>
          <cell r="D616">
            <v>1.2911619999999999</v>
          </cell>
          <cell r="E616">
            <v>0.61399999999999999</v>
          </cell>
        </row>
        <row r="617">
          <cell r="A617">
            <v>0.61499999999999999</v>
          </cell>
          <cell r="B617">
            <v>1.2798659999999999</v>
          </cell>
          <cell r="D617">
            <v>1.2798659999999999</v>
          </cell>
          <cell r="E617">
            <v>0.61499999999999999</v>
          </cell>
        </row>
        <row r="618">
          <cell r="A618">
            <v>0.61599999999999999</v>
          </cell>
          <cell r="B618">
            <v>1.2681199999999999</v>
          </cell>
          <cell r="D618">
            <v>1.2681199999999999</v>
          </cell>
          <cell r="E618">
            <v>0.61599999999999999</v>
          </cell>
        </row>
        <row r="619">
          <cell r="A619">
            <v>0.61699999999999999</v>
          </cell>
          <cell r="B619">
            <v>1.255914</v>
          </cell>
          <cell r="D619">
            <v>1.255914</v>
          </cell>
          <cell r="E619">
            <v>0.61699999999999999</v>
          </cell>
        </row>
        <row r="620">
          <cell r="A620">
            <v>0.61799999999999999</v>
          </cell>
          <cell r="B620">
            <v>1.2432430000000001</v>
          </cell>
          <cell r="D620">
            <v>1.2432430000000001</v>
          </cell>
          <cell r="E620">
            <v>0.61799999999999999</v>
          </cell>
        </row>
        <row r="621">
          <cell r="A621">
            <v>0.61899999999999999</v>
          </cell>
          <cell r="B621">
            <v>1.2301070000000001</v>
          </cell>
          <cell r="D621">
            <v>1.2301070000000001</v>
          </cell>
          <cell r="E621">
            <v>0.61899999999999999</v>
          </cell>
        </row>
        <row r="622">
          <cell r="A622">
            <v>0.62</v>
          </cell>
          <cell r="B622">
            <v>1.2165049999999999</v>
          </cell>
          <cell r="D622">
            <v>1.2165049999999999</v>
          </cell>
          <cell r="E622">
            <v>0.62</v>
          </cell>
        </row>
        <row r="623">
          <cell r="A623">
            <v>0.621</v>
          </cell>
          <cell r="B623">
            <v>1.2024429999999999</v>
          </cell>
          <cell r="D623">
            <v>1.2024429999999999</v>
          </cell>
          <cell r="E623">
            <v>0.621</v>
          </cell>
        </row>
        <row r="624">
          <cell r="A624">
            <v>0.622</v>
          </cell>
          <cell r="B624">
            <v>1.1879249999999999</v>
          </cell>
          <cell r="D624">
            <v>1.1879249999999999</v>
          </cell>
          <cell r="E624">
            <v>0.622</v>
          </cell>
        </row>
        <row r="625">
          <cell r="A625">
            <v>0.623</v>
          </cell>
          <cell r="B625">
            <v>1.172957</v>
          </cell>
          <cell r="D625">
            <v>1.172957</v>
          </cell>
          <cell r="E625">
            <v>0.623</v>
          </cell>
        </row>
        <row r="626">
          <cell r="A626">
            <v>0.624</v>
          </cell>
          <cell r="B626">
            <v>1.1575500000000001</v>
          </cell>
          <cell r="D626">
            <v>1.1575500000000001</v>
          </cell>
          <cell r="E626">
            <v>0.624</v>
          </cell>
        </row>
        <row r="627">
          <cell r="A627">
            <v>0.625</v>
          </cell>
          <cell r="B627">
            <v>1.1417109999999999</v>
          </cell>
          <cell r="D627">
            <v>1.1417109999999999</v>
          </cell>
          <cell r="E627">
            <v>0.625</v>
          </cell>
        </row>
        <row r="628">
          <cell r="A628">
            <v>0.626</v>
          </cell>
          <cell r="B628">
            <v>1.1254500000000001</v>
          </cell>
          <cell r="D628">
            <v>1.1254500000000001</v>
          </cell>
          <cell r="E628">
            <v>0.626</v>
          </cell>
        </row>
        <row r="629">
          <cell r="A629">
            <v>0.627</v>
          </cell>
          <cell r="B629">
            <v>1.1087800000000001</v>
          </cell>
          <cell r="D629">
            <v>1.1087800000000001</v>
          </cell>
          <cell r="E629">
            <v>0.627</v>
          </cell>
        </row>
        <row r="630">
          <cell r="A630">
            <v>0.628</v>
          </cell>
          <cell r="B630">
            <v>1.0917129999999999</v>
          </cell>
          <cell r="D630">
            <v>1.0917129999999999</v>
          </cell>
          <cell r="E630">
            <v>0.628</v>
          </cell>
        </row>
        <row r="631">
          <cell r="A631">
            <v>0.629</v>
          </cell>
          <cell r="B631">
            <v>1.0742620000000001</v>
          </cell>
          <cell r="D631">
            <v>1.0742620000000001</v>
          </cell>
          <cell r="E631">
            <v>0.629</v>
          </cell>
        </row>
        <row r="632">
          <cell r="A632">
            <v>0.63</v>
          </cell>
          <cell r="B632">
            <v>1.056443</v>
          </cell>
          <cell r="D632">
            <v>1.056443</v>
          </cell>
          <cell r="E632">
            <v>0.63</v>
          </cell>
        </row>
        <row r="633">
          <cell r="A633">
            <v>0.63100000000000001</v>
          </cell>
          <cell r="B633">
            <v>1.0382709999999999</v>
          </cell>
          <cell r="D633">
            <v>1.0382709999999999</v>
          </cell>
          <cell r="E633">
            <v>0.63100000000000001</v>
          </cell>
        </row>
        <row r="634">
          <cell r="A634">
            <v>0.63200000000000001</v>
          </cell>
          <cell r="B634">
            <v>1.019765</v>
          </cell>
          <cell r="D634">
            <v>1.019765</v>
          </cell>
          <cell r="E634">
            <v>0.63200000000000001</v>
          </cell>
        </row>
        <row r="635">
          <cell r="A635">
            <v>0.63300000000000001</v>
          </cell>
          <cell r="B635">
            <v>1.0009429999999999</v>
          </cell>
          <cell r="D635">
            <v>1.0009429999999999</v>
          </cell>
          <cell r="E635">
            <v>0.63300000000000001</v>
          </cell>
        </row>
        <row r="636">
          <cell r="A636">
            <v>0.63400000000000001</v>
          </cell>
          <cell r="B636">
            <v>0.98182590000000003</v>
          </cell>
          <cell r="D636">
            <v>0.98182590000000003</v>
          </cell>
          <cell r="E636">
            <v>0.63400000000000001</v>
          </cell>
        </row>
        <row r="637">
          <cell r="A637">
            <v>0.63500000000000001</v>
          </cell>
          <cell r="B637">
            <v>0.96243429999999996</v>
          </cell>
          <cell r="D637">
            <v>0.96243429999999996</v>
          </cell>
          <cell r="E637">
            <v>0.63500000000000001</v>
          </cell>
        </row>
        <row r="638">
          <cell r="A638">
            <v>0.63600000000000001</v>
          </cell>
          <cell r="B638">
            <v>0.94279120000000005</v>
          </cell>
          <cell r="D638">
            <v>0.94279120000000005</v>
          </cell>
          <cell r="E638">
            <v>0.63600000000000001</v>
          </cell>
        </row>
        <row r="639">
          <cell r="A639">
            <v>0.63700000000000001</v>
          </cell>
          <cell r="B639">
            <v>0.92292010000000002</v>
          </cell>
          <cell r="D639">
            <v>0.92292010000000002</v>
          </cell>
          <cell r="E639">
            <v>0.63700000000000001</v>
          </cell>
        </row>
        <row r="640">
          <cell r="A640">
            <v>0.63800000000000001</v>
          </cell>
          <cell r="B640">
            <v>0.90284600000000004</v>
          </cell>
          <cell r="D640">
            <v>0.90284600000000004</v>
          </cell>
          <cell r="E640">
            <v>0.63800000000000001</v>
          </cell>
        </row>
        <row r="641">
          <cell r="A641">
            <v>0.63900000000000001</v>
          </cell>
          <cell r="B641">
            <v>0.88259460000000001</v>
          </cell>
          <cell r="D641">
            <v>0.88259460000000001</v>
          </cell>
          <cell r="E641">
            <v>0.63900000000000001</v>
          </cell>
        </row>
        <row r="642">
          <cell r="A642">
            <v>0.64</v>
          </cell>
          <cell r="B642">
            <v>0.86219259999999998</v>
          </cell>
          <cell r="D642">
            <v>0.86219259999999998</v>
          </cell>
          <cell r="E642">
            <v>0.64</v>
          </cell>
        </row>
        <row r="643">
          <cell r="A643">
            <v>0.64100000000000001</v>
          </cell>
          <cell r="B643">
            <v>0.84166719999999995</v>
          </cell>
          <cell r="D643">
            <v>0.84166719999999995</v>
          </cell>
          <cell r="E643">
            <v>0.64100000000000001</v>
          </cell>
        </row>
        <row r="644">
          <cell r="A644">
            <v>0.64200000000000002</v>
          </cell>
          <cell r="B644">
            <v>0.82104670000000002</v>
          </cell>
          <cell r="D644">
            <v>0.82104670000000002</v>
          </cell>
          <cell r="E644">
            <v>0.64200000000000002</v>
          </cell>
        </row>
        <row r="645">
          <cell r="A645">
            <v>0.64300000000000002</v>
          </cell>
          <cell r="B645">
            <v>0.80035979999999995</v>
          </cell>
          <cell r="D645">
            <v>0.80035979999999995</v>
          </cell>
          <cell r="E645">
            <v>0.64300000000000002</v>
          </cell>
        </row>
        <row r="646">
          <cell r="A646">
            <v>0.64400000000000002</v>
          </cell>
          <cell r="B646">
            <v>0.77963590000000005</v>
          </cell>
          <cell r="D646">
            <v>0.77963590000000005</v>
          </cell>
          <cell r="E646">
            <v>0.64400000000000002</v>
          </cell>
        </row>
        <row r="647">
          <cell r="A647">
            <v>0.64500000000000002</v>
          </cell>
          <cell r="B647">
            <v>0.75890469999999999</v>
          </cell>
          <cell r="D647">
            <v>0.75890469999999999</v>
          </cell>
          <cell r="E647">
            <v>0.64500000000000002</v>
          </cell>
        </row>
        <row r="648">
          <cell r="A648">
            <v>0.64600000000000002</v>
          </cell>
          <cell r="B648">
            <v>0.73819639999999997</v>
          </cell>
          <cell r="D648">
            <v>0.73819639999999997</v>
          </cell>
          <cell r="E648">
            <v>0.64600000000000002</v>
          </cell>
        </row>
        <row r="649">
          <cell r="A649">
            <v>0.64700000000000002</v>
          </cell>
          <cell r="B649">
            <v>0.71754130000000005</v>
          </cell>
          <cell r="D649">
            <v>0.71754130000000005</v>
          </cell>
          <cell r="E649">
            <v>0.64700000000000002</v>
          </cell>
        </row>
        <row r="650">
          <cell r="A650">
            <v>0.64800000000000002</v>
          </cell>
          <cell r="B650">
            <v>0.69696999999999998</v>
          </cell>
          <cell r="D650">
            <v>0.69696999999999998</v>
          </cell>
          <cell r="E650">
            <v>0.64800000000000002</v>
          </cell>
        </row>
        <row r="651">
          <cell r="A651">
            <v>0.64900000000000002</v>
          </cell>
          <cell r="B651">
            <v>0.67651340000000004</v>
          </cell>
          <cell r="D651">
            <v>0.67651340000000004</v>
          </cell>
          <cell r="E651">
            <v>0.64900000000000002</v>
          </cell>
        </row>
        <row r="652">
          <cell r="A652">
            <v>0.65</v>
          </cell>
          <cell r="B652">
            <v>0.65620199999999995</v>
          </cell>
          <cell r="D652">
            <v>0.65620199999999995</v>
          </cell>
          <cell r="E652">
            <v>0.65</v>
          </cell>
        </row>
        <row r="653">
          <cell r="A653">
            <v>0.65100000000000002</v>
          </cell>
          <cell r="B653">
            <v>0.63606620000000003</v>
          </cell>
          <cell r="D653">
            <v>0.63606620000000003</v>
          </cell>
          <cell r="E653">
            <v>0.65100000000000002</v>
          </cell>
        </row>
        <row r="654">
          <cell r="A654">
            <v>0.65200000000000002</v>
          </cell>
          <cell r="B654">
            <v>0.61613649999999998</v>
          </cell>
          <cell r="D654">
            <v>0.61613649999999998</v>
          </cell>
          <cell r="E654">
            <v>0.65200000000000002</v>
          </cell>
        </row>
        <row r="655">
          <cell r="A655">
            <v>0.65300000000000002</v>
          </cell>
          <cell r="B655">
            <v>0.59644269999999999</v>
          </cell>
          <cell r="D655">
            <v>0.59644269999999999</v>
          </cell>
          <cell r="E655">
            <v>0.65300000000000002</v>
          </cell>
        </row>
        <row r="656">
          <cell r="A656">
            <v>0.65400000000000003</v>
          </cell>
          <cell r="B656">
            <v>0.57701420000000003</v>
          </cell>
          <cell r="D656">
            <v>0.57701420000000003</v>
          </cell>
          <cell r="E656">
            <v>0.65400000000000003</v>
          </cell>
        </row>
        <row r="657">
          <cell r="A657">
            <v>0.65500000000000003</v>
          </cell>
          <cell r="B657">
            <v>0.55787960000000003</v>
          </cell>
          <cell r="D657">
            <v>0.55787960000000003</v>
          </cell>
          <cell r="E657">
            <v>0.65500000000000003</v>
          </cell>
        </row>
        <row r="658">
          <cell r="A658">
            <v>0.65600000000000003</v>
          </cell>
          <cell r="B658">
            <v>0.53906690000000002</v>
          </cell>
          <cell r="D658">
            <v>0.53906690000000002</v>
          </cell>
          <cell r="E658">
            <v>0.65600000000000003</v>
          </cell>
        </row>
        <row r="659">
          <cell r="A659">
            <v>0.65700000000000003</v>
          </cell>
          <cell r="B659">
            <v>0.52060289999999998</v>
          </cell>
          <cell r="D659">
            <v>0.52060289999999998</v>
          </cell>
          <cell r="E659">
            <v>0.65700000000000003</v>
          </cell>
        </row>
        <row r="660">
          <cell r="A660">
            <v>0.65800000000000003</v>
          </cell>
          <cell r="B660">
            <v>0.50251310000000005</v>
          </cell>
          <cell r="D660">
            <v>0.50251310000000005</v>
          </cell>
          <cell r="E660">
            <v>0.65800000000000003</v>
          </cell>
        </row>
        <row r="661">
          <cell r="A661">
            <v>0.65900000000000003</v>
          </cell>
          <cell r="B661">
            <v>0.48482199999999998</v>
          </cell>
          <cell r="D661">
            <v>0.48482199999999998</v>
          </cell>
          <cell r="E661">
            <v>0.65900000000000003</v>
          </cell>
        </row>
        <row r="662">
          <cell r="A662">
            <v>0.66</v>
          </cell>
          <cell r="B662">
            <v>0.46755219999999997</v>
          </cell>
          <cell r="D662">
            <v>0.46755219999999997</v>
          </cell>
          <cell r="E662">
            <v>0.66</v>
          </cell>
        </row>
        <row r="663">
          <cell r="A663">
            <v>0.66100000000000003</v>
          </cell>
          <cell r="B663">
            <v>0.45072479999999998</v>
          </cell>
          <cell r="D663">
            <v>0.45072479999999998</v>
          </cell>
          <cell r="E663">
            <v>0.66100000000000003</v>
          </cell>
        </row>
        <row r="664">
          <cell r="A664">
            <v>0.66200000000000003</v>
          </cell>
          <cell r="B664">
            <v>0.43435869999999999</v>
          </cell>
          <cell r="D664">
            <v>0.43435869999999999</v>
          </cell>
          <cell r="E664">
            <v>0.66200000000000003</v>
          </cell>
        </row>
        <row r="665">
          <cell r="A665">
            <v>0.66300000000000003</v>
          </cell>
          <cell r="B665">
            <v>0.41847119999999999</v>
          </cell>
          <cell r="D665">
            <v>0.41847119999999999</v>
          </cell>
          <cell r="E665">
            <v>0.66300000000000003</v>
          </cell>
        </row>
        <row r="666">
          <cell r="A666">
            <v>0.66400000000000003</v>
          </cell>
          <cell r="B666">
            <v>0.40307690000000002</v>
          </cell>
          <cell r="D666">
            <v>0.40307690000000002</v>
          </cell>
          <cell r="E666">
            <v>0.66400000000000003</v>
          </cell>
        </row>
        <row r="667">
          <cell r="A667">
            <v>0.66500000000000004</v>
          </cell>
          <cell r="B667">
            <v>0.38818839999999999</v>
          </cell>
          <cell r="D667">
            <v>0.38818839999999999</v>
          </cell>
          <cell r="E667">
            <v>0.66500000000000004</v>
          </cell>
        </row>
        <row r="668">
          <cell r="A668">
            <v>0.66600000000000004</v>
          </cell>
          <cell r="B668">
            <v>0.37381589999999998</v>
          </cell>
          <cell r="D668">
            <v>0.37381589999999998</v>
          </cell>
          <cell r="E668">
            <v>0.66600000000000004</v>
          </cell>
        </row>
        <row r="669">
          <cell r="A669">
            <v>0.66700000000000004</v>
          </cell>
          <cell r="B669">
            <v>0.35996679999999998</v>
          </cell>
          <cell r="D669">
            <v>0.35996679999999998</v>
          </cell>
          <cell r="E669">
            <v>0.66700000000000004</v>
          </cell>
        </row>
        <row r="670">
          <cell r="A670">
            <v>0.66800000000000004</v>
          </cell>
          <cell r="B670">
            <v>0.34664650000000002</v>
          </cell>
          <cell r="D670">
            <v>0.34664650000000002</v>
          </cell>
          <cell r="E670">
            <v>0.66800000000000004</v>
          </cell>
        </row>
        <row r="671">
          <cell r="A671">
            <v>0.66900000000000004</v>
          </cell>
          <cell r="B671">
            <v>0.33385749999999997</v>
          </cell>
          <cell r="D671">
            <v>0.33385749999999997</v>
          </cell>
          <cell r="E671">
            <v>0.66900000000000004</v>
          </cell>
        </row>
        <row r="672">
          <cell r="A672">
            <v>0.67</v>
          </cell>
          <cell r="B672">
            <v>0.3216</v>
          </cell>
          <cell r="D672">
            <v>0.3216</v>
          </cell>
          <cell r="E672">
            <v>0.67</v>
          </cell>
        </row>
        <row r="673">
          <cell r="A673">
            <v>0.67100000000000004</v>
          </cell>
          <cell r="B673">
            <v>0.30987189999999998</v>
          </cell>
          <cell r="D673">
            <v>0.30987189999999998</v>
          </cell>
          <cell r="E673">
            <v>0.67100000000000004</v>
          </cell>
        </row>
        <row r="674">
          <cell r="A674">
            <v>0.67200000000000004</v>
          </cell>
          <cell r="B674">
            <v>0.29866870000000001</v>
          </cell>
          <cell r="D674">
            <v>0.29866870000000001</v>
          </cell>
          <cell r="E674">
            <v>0.67200000000000004</v>
          </cell>
        </row>
        <row r="675">
          <cell r="A675">
            <v>0.67300000000000004</v>
          </cell>
          <cell r="B675">
            <v>0.2879835</v>
          </cell>
          <cell r="D675">
            <v>0.2879835</v>
          </cell>
          <cell r="E675">
            <v>0.67300000000000004</v>
          </cell>
        </row>
        <row r="676">
          <cell r="A676">
            <v>0.67400000000000004</v>
          </cell>
          <cell r="B676">
            <v>0.27780779999999999</v>
          </cell>
          <cell r="D676">
            <v>0.27780779999999999</v>
          </cell>
          <cell r="E676">
            <v>0.67400000000000004</v>
          </cell>
        </row>
        <row r="677">
          <cell r="A677">
            <v>0.67500000000000004</v>
          </cell>
          <cell r="B677">
            <v>0.2681308</v>
          </cell>
          <cell r="D677">
            <v>0.2681308</v>
          </cell>
          <cell r="E677">
            <v>0.67500000000000004</v>
          </cell>
        </row>
        <row r="678">
          <cell r="A678">
            <v>0.67600000000000005</v>
          </cell>
          <cell r="B678">
            <v>0.25894030000000001</v>
          </cell>
          <cell r="D678">
            <v>0.25894030000000001</v>
          </cell>
          <cell r="E678">
            <v>0.67600000000000005</v>
          </cell>
        </row>
        <row r="679">
          <cell r="A679">
            <v>0.67700000000000005</v>
          </cell>
          <cell r="B679">
            <v>0.25022240000000001</v>
          </cell>
          <cell r="D679">
            <v>0.25022240000000001</v>
          </cell>
          <cell r="E679">
            <v>0.67700000000000005</v>
          </cell>
        </row>
        <row r="680">
          <cell r="A680">
            <v>0.67800000000000005</v>
          </cell>
          <cell r="B680">
            <v>0.2419617</v>
          </cell>
          <cell r="D680">
            <v>0.2419617</v>
          </cell>
          <cell r="E680">
            <v>0.67800000000000005</v>
          </cell>
        </row>
        <row r="681">
          <cell r="A681">
            <v>0.67900000000000005</v>
          </cell>
          <cell r="B681">
            <v>0.23414199999999999</v>
          </cell>
          <cell r="D681">
            <v>0.23414199999999999</v>
          </cell>
          <cell r="E681">
            <v>0.67900000000000005</v>
          </cell>
        </row>
        <row r="682">
          <cell r="A682">
            <v>0.68</v>
          </cell>
          <cell r="B682">
            <v>0.2267459</v>
          </cell>
          <cell r="D682">
            <v>0.2267459</v>
          </cell>
          <cell r="E682">
            <v>0.68</v>
          </cell>
        </row>
        <row r="683">
          <cell r="A683">
            <v>0.68100000000000005</v>
          </cell>
          <cell r="B683">
            <v>0.21975529999999999</v>
          </cell>
          <cell r="D683">
            <v>0.21975529999999999</v>
          </cell>
          <cell r="E683">
            <v>0.68100000000000005</v>
          </cell>
        </row>
        <row r="684">
          <cell r="A684">
            <v>0.68200000000000005</v>
          </cell>
          <cell r="B684">
            <v>0.2131516</v>
          </cell>
          <cell r="D684">
            <v>0.2131516</v>
          </cell>
          <cell r="E684">
            <v>0.68200000000000005</v>
          </cell>
        </row>
        <row r="685">
          <cell r="A685">
            <v>0.68300000000000005</v>
          </cell>
          <cell r="B685">
            <v>0.20691590000000001</v>
          </cell>
          <cell r="D685">
            <v>0.20691590000000001</v>
          </cell>
          <cell r="E685">
            <v>0.68300000000000005</v>
          </cell>
        </row>
        <row r="686">
          <cell r="A686">
            <v>0.68400000000000005</v>
          </cell>
          <cell r="B686">
            <v>0.20102900000000001</v>
          </cell>
          <cell r="D686">
            <v>0.20102900000000001</v>
          </cell>
          <cell r="E686">
            <v>0.68400000000000005</v>
          </cell>
        </row>
        <row r="687">
          <cell r="A687">
            <v>0.68500000000000005</v>
          </cell>
          <cell r="B687">
            <v>0.1954718</v>
          </cell>
          <cell r="D687">
            <v>0.1954718</v>
          </cell>
          <cell r="E687">
            <v>0.68500000000000005</v>
          </cell>
        </row>
        <row r="688">
          <cell r="A688">
            <v>0.68600000000000005</v>
          </cell>
          <cell r="B688">
            <v>0.19022539999999999</v>
          </cell>
          <cell r="D688">
            <v>0.19022539999999999</v>
          </cell>
          <cell r="E688">
            <v>0.68600000000000005</v>
          </cell>
        </row>
        <row r="689">
          <cell r="A689">
            <v>0.68700000000000006</v>
          </cell>
          <cell r="B689">
            <v>0.1852712</v>
          </cell>
          <cell r="D689">
            <v>0.1852712</v>
          </cell>
          <cell r="E689">
            <v>0.68700000000000006</v>
          </cell>
        </row>
        <row r="690">
          <cell r="A690">
            <v>0.68799999999999994</v>
          </cell>
          <cell r="B690">
            <v>0.1805911</v>
          </cell>
          <cell r="D690">
            <v>0.1805911</v>
          </cell>
          <cell r="E690">
            <v>0.68799999999999994</v>
          </cell>
        </row>
        <row r="691">
          <cell r="A691">
            <v>0.68899999999999995</v>
          </cell>
          <cell r="B691">
            <v>0.17616760000000001</v>
          </cell>
          <cell r="D691">
            <v>0.17616760000000001</v>
          </cell>
          <cell r="E691">
            <v>0.68899999999999995</v>
          </cell>
        </row>
        <row r="692">
          <cell r="A692">
            <v>0.69</v>
          </cell>
          <cell r="B692">
            <v>0.17198379999999999</v>
          </cell>
          <cell r="D692">
            <v>0.17198379999999999</v>
          </cell>
          <cell r="E692">
            <v>0.69</v>
          </cell>
        </row>
        <row r="693">
          <cell r="A693">
            <v>0.69099999999999995</v>
          </cell>
          <cell r="B693">
            <v>0.1680236</v>
          </cell>
          <cell r="D693">
            <v>0.1680236</v>
          </cell>
          <cell r="E693">
            <v>0.69099999999999995</v>
          </cell>
        </row>
        <row r="694">
          <cell r="A694">
            <v>0.69199999999999995</v>
          </cell>
          <cell r="B694">
            <v>0.16427169999999999</v>
          </cell>
          <cell r="D694">
            <v>0.16427169999999999</v>
          </cell>
          <cell r="E694">
            <v>0.69199999999999995</v>
          </cell>
        </row>
        <row r="695">
          <cell r="A695">
            <v>0.69299999999999995</v>
          </cell>
          <cell r="B695">
            <v>0.16071360000000001</v>
          </cell>
          <cell r="D695">
            <v>0.16071360000000001</v>
          </cell>
          <cell r="E695">
            <v>0.69299999999999995</v>
          </cell>
        </row>
        <row r="696">
          <cell r="A696">
            <v>0.69399999999999995</v>
          </cell>
          <cell r="B696">
            <v>0.1573358</v>
          </cell>
          <cell r="D696">
            <v>0.1573358</v>
          </cell>
          <cell r="E696">
            <v>0.69399999999999995</v>
          </cell>
        </row>
        <row r="697">
          <cell r="A697">
            <v>0.69499999999999995</v>
          </cell>
          <cell r="B697">
            <v>0.1541255</v>
          </cell>
          <cell r="D697">
            <v>0.1541255</v>
          </cell>
          <cell r="E697">
            <v>0.69499999999999995</v>
          </cell>
        </row>
        <row r="698">
          <cell r="A698">
            <v>0.69599999999999995</v>
          </cell>
          <cell r="B698">
            <v>0.15107080000000001</v>
          </cell>
          <cell r="D698">
            <v>0.15107080000000001</v>
          </cell>
          <cell r="E698">
            <v>0.69599999999999995</v>
          </cell>
        </row>
        <row r="699">
          <cell r="A699">
            <v>0.69699999999999995</v>
          </cell>
          <cell r="B699">
            <v>0.14816070000000001</v>
          </cell>
          <cell r="D699">
            <v>0.14816070000000001</v>
          </cell>
          <cell r="E699">
            <v>0.69699999999999995</v>
          </cell>
        </row>
        <row r="700">
          <cell r="A700">
            <v>0.69799999999999995</v>
          </cell>
          <cell r="B700">
            <v>0.14538490000000001</v>
          </cell>
          <cell r="D700">
            <v>0.14538490000000001</v>
          </cell>
          <cell r="E700">
            <v>0.69799999999999995</v>
          </cell>
        </row>
        <row r="701">
          <cell r="A701">
            <v>0.69899999999999995</v>
          </cell>
          <cell r="B701">
            <v>0.1427341</v>
          </cell>
          <cell r="D701">
            <v>0.1427341</v>
          </cell>
          <cell r="E701">
            <v>0.69899999999999995</v>
          </cell>
        </row>
        <row r="702">
          <cell r="A702">
            <v>0.7</v>
          </cell>
          <cell r="B702">
            <v>0.1401993</v>
          </cell>
          <cell r="D702">
            <v>0.1401993</v>
          </cell>
          <cell r="E702">
            <v>0.7</v>
          </cell>
        </row>
        <row r="703">
          <cell r="A703">
            <v>0.70099999999999996</v>
          </cell>
          <cell r="B703">
            <v>0.1377727</v>
          </cell>
          <cell r="D703">
            <v>0.1377727</v>
          </cell>
          <cell r="E703">
            <v>0.70099999999999996</v>
          </cell>
        </row>
        <row r="704">
          <cell r="A704">
            <v>0.70199999999999996</v>
          </cell>
          <cell r="B704">
            <v>0.1354467</v>
          </cell>
          <cell r="D704">
            <v>0.1354467</v>
          </cell>
          <cell r="E704">
            <v>0.70199999999999996</v>
          </cell>
        </row>
        <row r="705">
          <cell r="A705">
            <v>0.70299999999999996</v>
          </cell>
          <cell r="B705">
            <v>0.13321469999999999</v>
          </cell>
          <cell r="D705">
            <v>0.13321469999999999</v>
          </cell>
          <cell r="E705">
            <v>0.70299999999999996</v>
          </cell>
        </row>
        <row r="706">
          <cell r="A706">
            <v>0.70399999999999996</v>
          </cell>
          <cell r="B706">
            <v>0.1310702</v>
          </cell>
          <cell r="D706">
            <v>0.1310702</v>
          </cell>
          <cell r="E706">
            <v>0.70399999999999996</v>
          </cell>
        </row>
        <row r="707">
          <cell r="A707">
            <v>0.70499999999999996</v>
          </cell>
          <cell r="B707">
            <v>0.1290077</v>
          </cell>
          <cell r="D707">
            <v>0.1290077</v>
          </cell>
          <cell r="E707">
            <v>0.70499999999999996</v>
          </cell>
        </row>
        <row r="708">
          <cell r="A708">
            <v>0.70599999999999996</v>
          </cell>
          <cell r="B708">
            <v>0.12702179999999999</v>
          </cell>
          <cell r="D708">
            <v>0.12702179999999999</v>
          </cell>
          <cell r="E708">
            <v>0.70599999999999996</v>
          </cell>
        </row>
        <row r="709">
          <cell r="A709">
            <v>0.70699999999999996</v>
          </cell>
          <cell r="B709">
            <v>0.12510760000000001</v>
          </cell>
          <cell r="D709">
            <v>0.12510760000000001</v>
          </cell>
          <cell r="E709">
            <v>0.70699999999999996</v>
          </cell>
        </row>
        <row r="710">
          <cell r="A710">
            <v>0.70799999999999996</v>
          </cell>
          <cell r="B710">
            <v>0.1232608</v>
          </cell>
          <cell r="D710">
            <v>0.1232608</v>
          </cell>
          <cell r="E710">
            <v>0.70799999999999996</v>
          </cell>
        </row>
        <row r="711">
          <cell r="A711">
            <v>0.70899999999999996</v>
          </cell>
          <cell r="B711">
            <v>0.12147719999999999</v>
          </cell>
          <cell r="D711">
            <v>0.12147719999999999</v>
          </cell>
          <cell r="E711">
            <v>0.70899999999999996</v>
          </cell>
        </row>
        <row r="712">
          <cell r="A712">
            <v>0.71</v>
          </cell>
          <cell r="B712">
            <v>0.119753</v>
          </cell>
          <cell r="D712">
            <v>0.119753</v>
          </cell>
          <cell r="E712">
            <v>0.71</v>
          </cell>
        </row>
        <row r="713">
          <cell r="A713">
            <v>0.71099999999999997</v>
          </cell>
          <cell r="B713">
            <v>0.1180848</v>
          </cell>
          <cell r="D713">
            <v>0.1180848</v>
          </cell>
          <cell r="E713">
            <v>0.71099999999999997</v>
          </cell>
        </row>
        <row r="714">
          <cell r="A714">
            <v>0.71199999999999997</v>
          </cell>
          <cell r="B714">
            <v>0.1164695</v>
          </cell>
          <cell r="D714">
            <v>0.1164695</v>
          </cell>
          <cell r="E714">
            <v>0.71199999999999997</v>
          </cell>
        </row>
        <row r="715">
          <cell r="A715">
            <v>0.71299999999999997</v>
          </cell>
          <cell r="B715">
            <v>0.1149039</v>
          </cell>
          <cell r="D715">
            <v>0.1149039</v>
          </cell>
          <cell r="E715">
            <v>0.71299999999999997</v>
          </cell>
        </row>
        <row r="716">
          <cell r="A716">
            <v>0.71399999999999997</v>
          </cell>
          <cell r="B716">
            <v>0.1133855</v>
          </cell>
          <cell r="D716">
            <v>0.1133855</v>
          </cell>
          <cell r="E716">
            <v>0.71399999999999997</v>
          </cell>
        </row>
        <row r="717">
          <cell r="A717">
            <v>0.71499999999999997</v>
          </cell>
          <cell r="B717">
            <v>0.1119116</v>
          </cell>
          <cell r="D717">
            <v>0.1119116</v>
          </cell>
          <cell r="E717">
            <v>0.71499999999999997</v>
          </cell>
        </row>
        <row r="718">
          <cell r="A718">
            <v>0.71599999999999997</v>
          </cell>
          <cell r="B718">
            <v>0.11047999999999999</v>
          </cell>
          <cell r="D718">
            <v>0.11047999999999999</v>
          </cell>
          <cell r="E718">
            <v>0.71599999999999997</v>
          </cell>
        </row>
        <row r="719">
          <cell r="A719">
            <v>0.71699999999999997</v>
          </cell>
          <cell r="B719">
            <v>0.1090885</v>
          </cell>
          <cell r="D719">
            <v>0.1090885</v>
          </cell>
          <cell r="E719">
            <v>0.71699999999999997</v>
          </cell>
        </row>
        <row r="720">
          <cell r="A720">
            <v>0.71799999999999997</v>
          </cell>
          <cell r="B720">
            <v>0.1077351</v>
          </cell>
          <cell r="D720">
            <v>0.1077351</v>
          </cell>
          <cell r="E720">
            <v>0.71799999999999997</v>
          </cell>
        </row>
        <row r="721">
          <cell r="A721">
            <v>0.71899999999999997</v>
          </cell>
          <cell r="B721">
            <v>0.10641780000000001</v>
          </cell>
          <cell r="D721">
            <v>0.10641780000000001</v>
          </cell>
          <cell r="E721">
            <v>0.71899999999999997</v>
          </cell>
        </row>
        <row r="722">
          <cell r="A722">
            <v>0.72</v>
          </cell>
          <cell r="B722">
            <v>0.10513500000000001</v>
          </cell>
          <cell r="D722">
            <v>0.10513500000000001</v>
          </cell>
          <cell r="E722">
            <v>0.72</v>
          </cell>
        </row>
        <row r="723">
          <cell r="A723">
            <v>0.72099999999999997</v>
          </cell>
          <cell r="B723">
            <v>0.10388509999999999</v>
          </cell>
          <cell r="D723">
            <v>0.10388509999999999</v>
          </cell>
          <cell r="E723">
            <v>0.72099999999999997</v>
          </cell>
        </row>
        <row r="724">
          <cell r="A724">
            <v>0.72199999999999998</v>
          </cell>
          <cell r="B724">
            <v>0.10266649999999999</v>
          </cell>
          <cell r="D724">
            <v>0.10266649999999999</v>
          </cell>
          <cell r="E724">
            <v>0.72199999999999998</v>
          </cell>
        </row>
        <row r="725">
          <cell r="A725">
            <v>0.72299999999999998</v>
          </cell>
          <cell r="B725">
            <v>0.1014779</v>
          </cell>
          <cell r="D725">
            <v>0.1014779</v>
          </cell>
          <cell r="E725">
            <v>0.72299999999999998</v>
          </cell>
        </row>
        <row r="726">
          <cell r="A726">
            <v>0.72399999999999998</v>
          </cell>
          <cell r="B726">
            <v>0.1003178</v>
          </cell>
          <cell r="D726">
            <v>0.1003178</v>
          </cell>
          <cell r="E726">
            <v>0.72399999999999998</v>
          </cell>
        </row>
        <row r="727">
          <cell r="A727">
            <v>0.72499999999999998</v>
          </cell>
          <cell r="B727">
            <v>9.9185099999999998E-2</v>
          </cell>
          <cell r="D727">
            <v>9.9185099999999998E-2</v>
          </cell>
          <cell r="E727">
            <v>0.72499999999999998</v>
          </cell>
        </row>
        <row r="728">
          <cell r="A728">
            <v>0.72599999999999998</v>
          </cell>
          <cell r="B728">
            <v>9.8078609999999997E-2</v>
          </cell>
          <cell r="D728">
            <v>9.8078609999999997E-2</v>
          </cell>
          <cell r="E728">
            <v>0.72599999999999998</v>
          </cell>
        </row>
        <row r="729">
          <cell r="A729">
            <v>0.72699999999999998</v>
          </cell>
          <cell r="B729">
            <v>9.6997230000000004E-2</v>
          </cell>
          <cell r="D729">
            <v>9.6997230000000004E-2</v>
          </cell>
          <cell r="E729">
            <v>0.72699999999999998</v>
          </cell>
        </row>
        <row r="730">
          <cell r="A730">
            <v>0.72799999999999998</v>
          </cell>
          <cell r="B730">
            <v>9.5939949999999996E-2</v>
          </cell>
          <cell r="D730">
            <v>9.5939949999999996E-2</v>
          </cell>
          <cell r="E730">
            <v>0.72799999999999998</v>
          </cell>
        </row>
        <row r="731">
          <cell r="A731">
            <v>0.72899999999999998</v>
          </cell>
          <cell r="B731">
            <v>9.4905790000000004E-2</v>
          </cell>
          <cell r="D731">
            <v>9.4905790000000004E-2</v>
          </cell>
          <cell r="E731">
            <v>0.72899999999999998</v>
          </cell>
        </row>
        <row r="732">
          <cell r="A732">
            <v>0.73</v>
          </cell>
          <cell r="B732">
            <v>9.3893859999999996E-2</v>
          </cell>
          <cell r="D732">
            <v>9.3893859999999996E-2</v>
          </cell>
          <cell r="E732">
            <v>0.73</v>
          </cell>
        </row>
        <row r="733">
          <cell r="A733">
            <v>0.73099999999999998</v>
          </cell>
          <cell r="B733">
            <v>9.2903310000000003E-2</v>
          </cell>
          <cell r="D733">
            <v>9.2903310000000003E-2</v>
          </cell>
          <cell r="E733">
            <v>0.73099999999999998</v>
          </cell>
        </row>
        <row r="734">
          <cell r="A734">
            <v>0.73199999999999998</v>
          </cell>
          <cell r="B734">
            <v>9.1933310000000004E-2</v>
          </cell>
          <cell r="D734">
            <v>9.1933310000000004E-2</v>
          </cell>
          <cell r="E734">
            <v>0.73199999999999998</v>
          </cell>
        </row>
        <row r="735">
          <cell r="A735">
            <v>0.73299999999999998</v>
          </cell>
          <cell r="B735">
            <v>9.0983120000000001E-2</v>
          </cell>
          <cell r="D735">
            <v>9.0983120000000001E-2</v>
          </cell>
          <cell r="E735">
            <v>0.73299999999999998</v>
          </cell>
        </row>
        <row r="736">
          <cell r="A736">
            <v>0.73399999999999999</v>
          </cell>
          <cell r="B736">
            <v>9.0051999999999993E-2</v>
          </cell>
          <cell r="D736">
            <v>9.0051999999999993E-2</v>
          </cell>
          <cell r="E736">
            <v>0.73399999999999999</v>
          </cell>
        </row>
        <row r="737">
          <cell r="A737">
            <v>0.73499999999999999</v>
          </cell>
          <cell r="B737">
            <v>8.9139289999999996E-2</v>
          </cell>
          <cell r="D737">
            <v>8.9139289999999996E-2</v>
          </cell>
          <cell r="E737">
            <v>0.73499999999999999</v>
          </cell>
        </row>
        <row r="738">
          <cell r="A738">
            <v>0.73599999999999999</v>
          </cell>
          <cell r="B738">
            <v>8.8244329999999996E-2</v>
          </cell>
          <cell r="D738">
            <v>8.8244329999999996E-2</v>
          </cell>
          <cell r="E738">
            <v>0.73599999999999999</v>
          </cell>
        </row>
        <row r="739">
          <cell r="A739">
            <v>0.73699999999999999</v>
          </cell>
          <cell r="B739">
            <v>8.7366509999999994E-2</v>
          </cell>
          <cell r="D739">
            <v>8.7366509999999994E-2</v>
          </cell>
          <cell r="E739">
            <v>0.73699999999999999</v>
          </cell>
        </row>
        <row r="740">
          <cell r="A740">
            <v>0.73799999999999999</v>
          </cell>
          <cell r="B740">
            <v>8.6505239999999997E-2</v>
          </cell>
          <cell r="D740">
            <v>8.6505239999999997E-2</v>
          </cell>
          <cell r="E740">
            <v>0.73799999999999999</v>
          </cell>
        </row>
        <row r="741">
          <cell r="A741">
            <v>0.73899999999999999</v>
          </cell>
          <cell r="B741">
            <v>8.5659979999999997E-2</v>
          </cell>
          <cell r="D741">
            <v>8.5659979999999997E-2</v>
          </cell>
          <cell r="E741">
            <v>0.73899999999999999</v>
          </cell>
        </row>
        <row r="742">
          <cell r="A742">
            <v>0.74</v>
          </cell>
          <cell r="B742">
            <v>8.483019E-2</v>
          </cell>
          <cell r="D742">
            <v>8.483019E-2</v>
          </cell>
          <cell r="E742">
            <v>0.74</v>
          </cell>
        </row>
        <row r="743">
          <cell r="A743">
            <v>0.74099999999999999</v>
          </cell>
          <cell r="B743">
            <v>8.4015389999999995E-2</v>
          </cell>
          <cell r="D743">
            <v>8.4015389999999995E-2</v>
          </cell>
          <cell r="E743">
            <v>0.74099999999999999</v>
          </cell>
        </row>
        <row r="744">
          <cell r="A744">
            <v>0.74199999999999999</v>
          </cell>
          <cell r="B744">
            <v>8.3215090000000005E-2</v>
          </cell>
          <cell r="D744">
            <v>8.3215090000000005E-2</v>
          </cell>
          <cell r="E744">
            <v>0.74199999999999999</v>
          </cell>
        </row>
        <row r="745">
          <cell r="A745">
            <v>0.74299999999999999</v>
          </cell>
          <cell r="B745">
            <v>8.2428840000000003E-2</v>
          </cell>
          <cell r="D745">
            <v>8.2428840000000003E-2</v>
          </cell>
          <cell r="E745">
            <v>0.74299999999999999</v>
          </cell>
        </row>
        <row r="746">
          <cell r="A746">
            <v>0.74399999999999999</v>
          </cell>
          <cell r="B746">
            <v>8.1656199999999998E-2</v>
          </cell>
          <cell r="D746">
            <v>8.1656199999999998E-2</v>
          </cell>
          <cell r="E746">
            <v>0.74399999999999999</v>
          </cell>
        </row>
        <row r="747">
          <cell r="A747">
            <v>0.745</v>
          </cell>
          <cell r="B747">
            <v>8.0896759999999998E-2</v>
          </cell>
          <cell r="D747">
            <v>8.0896759999999998E-2</v>
          </cell>
          <cell r="E747">
            <v>0.745</v>
          </cell>
        </row>
        <row r="748">
          <cell r="A748">
            <v>0.746</v>
          </cell>
          <cell r="B748">
            <v>8.015013E-2</v>
          </cell>
          <cell r="D748">
            <v>8.015013E-2</v>
          </cell>
          <cell r="E748">
            <v>0.746</v>
          </cell>
        </row>
        <row r="749">
          <cell r="A749">
            <v>0.747</v>
          </cell>
          <cell r="B749">
            <v>7.9415920000000001E-2</v>
          </cell>
          <cell r="D749">
            <v>7.9415920000000001E-2</v>
          </cell>
          <cell r="E749">
            <v>0.747</v>
          </cell>
        </row>
        <row r="750">
          <cell r="A750">
            <v>0.748</v>
          </cell>
          <cell r="B750">
            <v>7.8693780000000005E-2</v>
          </cell>
          <cell r="D750">
            <v>7.8693780000000005E-2</v>
          </cell>
          <cell r="E750">
            <v>0.748</v>
          </cell>
        </row>
        <row r="751">
          <cell r="A751">
            <v>0.749</v>
          </cell>
          <cell r="B751">
            <v>7.7983369999999996E-2</v>
          </cell>
          <cell r="D751">
            <v>7.7983369999999996E-2</v>
          </cell>
          <cell r="E751">
            <v>0.749</v>
          </cell>
        </row>
        <row r="752">
          <cell r="A752">
            <v>0.75</v>
          </cell>
          <cell r="B752">
            <v>7.7284350000000002E-2</v>
          </cell>
          <cell r="D752">
            <v>7.7284350000000002E-2</v>
          </cell>
          <cell r="E752">
            <v>0.75</v>
          </cell>
        </row>
        <row r="753">
          <cell r="A753">
            <v>0.751</v>
          </cell>
          <cell r="B753">
            <v>7.6596399999999995E-2</v>
          </cell>
          <cell r="D753">
            <v>7.6596399999999995E-2</v>
          </cell>
          <cell r="E753">
            <v>0.751</v>
          </cell>
        </row>
        <row r="754">
          <cell r="A754">
            <v>0.752</v>
          </cell>
          <cell r="B754">
            <v>7.5919230000000004E-2</v>
          </cell>
          <cell r="D754">
            <v>7.5919230000000004E-2</v>
          </cell>
          <cell r="E754">
            <v>0.752</v>
          </cell>
        </row>
        <row r="755">
          <cell r="A755">
            <v>0.753</v>
          </cell>
          <cell r="B755">
            <v>7.5252520000000003E-2</v>
          </cell>
          <cell r="D755">
            <v>7.5252520000000003E-2</v>
          </cell>
          <cell r="E755">
            <v>0.753</v>
          </cell>
        </row>
        <row r="756">
          <cell r="A756">
            <v>0.754</v>
          </cell>
          <cell r="B756">
            <v>7.4596019999999999E-2</v>
          </cell>
          <cell r="D756">
            <v>7.4596019999999999E-2</v>
          </cell>
          <cell r="E756">
            <v>0.754</v>
          </cell>
        </row>
        <row r="757">
          <cell r="A757">
            <v>0.755</v>
          </cell>
          <cell r="B757">
            <v>7.3949440000000005E-2</v>
          </cell>
          <cell r="D757">
            <v>7.3949440000000005E-2</v>
          </cell>
          <cell r="E757">
            <v>0.755</v>
          </cell>
        </row>
        <row r="758">
          <cell r="A758">
            <v>0.75600000000000001</v>
          </cell>
          <cell r="B758">
            <v>7.3312530000000001E-2</v>
          </cell>
          <cell r="D758">
            <v>7.3312530000000001E-2</v>
          </cell>
          <cell r="E758">
            <v>0.75600000000000001</v>
          </cell>
        </row>
        <row r="759">
          <cell r="A759">
            <v>0.75700000000000001</v>
          </cell>
          <cell r="B759">
            <v>7.2685040000000006E-2</v>
          </cell>
          <cell r="D759">
            <v>7.2685040000000006E-2</v>
          </cell>
          <cell r="E759">
            <v>0.75700000000000001</v>
          </cell>
        </row>
        <row r="760">
          <cell r="A760">
            <v>0.75800000000000001</v>
          </cell>
          <cell r="B760">
            <v>7.2066729999999996E-2</v>
          </cell>
          <cell r="D760">
            <v>7.2066729999999996E-2</v>
          </cell>
          <cell r="E760">
            <v>0.75800000000000001</v>
          </cell>
        </row>
        <row r="761">
          <cell r="A761">
            <v>0.75900000000000001</v>
          </cell>
          <cell r="B761">
            <v>7.1457380000000001E-2</v>
          </cell>
          <cell r="D761">
            <v>7.1457380000000001E-2</v>
          </cell>
          <cell r="E761">
            <v>0.75900000000000001</v>
          </cell>
        </row>
        <row r="762">
          <cell r="A762">
            <v>0.76</v>
          </cell>
          <cell r="B762">
            <v>7.0856749999999996E-2</v>
          </cell>
          <cell r="D762">
            <v>7.0856749999999996E-2</v>
          </cell>
          <cell r="E762">
            <v>0.76</v>
          </cell>
        </row>
        <row r="763">
          <cell r="A763">
            <v>0.76100000000000001</v>
          </cell>
          <cell r="B763">
            <v>7.0264629999999995E-2</v>
          </cell>
          <cell r="D763">
            <v>7.0264629999999995E-2</v>
          </cell>
          <cell r="E763">
            <v>0.76100000000000001</v>
          </cell>
        </row>
        <row r="764">
          <cell r="A764">
            <v>0.76200000000000001</v>
          </cell>
          <cell r="B764">
            <v>6.9680820000000004E-2</v>
          </cell>
          <cell r="D764">
            <v>6.9680820000000004E-2</v>
          </cell>
          <cell r="E764">
            <v>0.76200000000000001</v>
          </cell>
        </row>
        <row r="765">
          <cell r="A765">
            <v>0.76300000000000001</v>
          </cell>
          <cell r="B765">
            <v>6.9105130000000001E-2</v>
          </cell>
          <cell r="D765">
            <v>6.9105130000000001E-2</v>
          </cell>
          <cell r="E765">
            <v>0.76300000000000001</v>
          </cell>
        </row>
        <row r="766">
          <cell r="A766">
            <v>0.76400000000000001</v>
          </cell>
          <cell r="B766">
            <v>6.8537349999999997E-2</v>
          </cell>
          <cell r="D766">
            <v>6.8537349999999997E-2</v>
          </cell>
          <cell r="E766">
            <v>0.76400000000000001</v>
          </cell>
        </row>
        <row r="767">
          <cell r="A767">
            <v>0.76500000000000001</v>
          </cell>
          <cell r="B767">
            <v>6.7977289999999996E-2</v>
          </cell>
          <cell r="D767">
            <v>6.7977289999999996E-2</v>
          </cell>
          <cell r="E767">
            <v>0.76500000000000001</v>
          </cell>
        </row>
        <row r="768">
          <cell r="A768">
            <v>0.76600000000000001</v>
          </cell>
          <cell r="B768">
            <v>6.7424799999999993E-2</v>
          </cell>
          <cell r="D768">
            <v>6.7424799999999993E-2</v>
          </cell>
          <cell r="E768">
            <v>0.76600000000000001</v>
          </cell>
        </row>
        <row r="769">
          <cell r="A769">
            <v>0.76700000000000002</v>
          </cell>
          <cell r="B769">
            <v>6.6879679999999997E-2</v>
          </cell>
          <cell r="D769">
            <v>6.6879679999999997E-2</v>
          </cell>
          <cell r="E769">
            <v>0.76700000000000002</v>
          </cell>
        </row>
        <row r="770">
          <cell r="A770">
            <v>0.76800000000000002</v>
          </cell>
          <cell r="B770">
            <v>6.6341769999999994E-2</v>
          </cell>
          <cell r="D770">
            <v>6.6341769999999994E-2</v>
          </cell>
          <cell r="E770">
            <v>0.76800000000000002</v>
          </cell>
        </row>
        <row r="771">
          <cell r="A771">
            <v>0.76900000000000002</v>
          </cell>
          <cell r="B771">
            <v>6.5810919999999995E-2</v>
          </cell>
          <cell r="D771">
            <v>6.5810919999999995E-2</v>
          </cell>
          <cell r="E771">
            <v>0.76900000000000002</v>
          </cell>
        </row>
        <row r="772">
          <cell r="A772">
            <v>0.77</v>
          </cell>
          <cell r="B772">
            <v>6.5286960000000005E-2</v>
          </cell>
          <cell r="D772">
            <v>6.5286960000000005E-2</v>
          </cell>
          <cell r="E772">
            <v>0.77</v>
          </cell>
        </row>
        <row r="773">
          <cell r="A773">
            <v>0.77100000000000002</v>
          </cell>
          <cell r="B773">
            <v>6.4769740000000006E-2</v>
          </cell>
          <cell r="D773">
            <v>6.4769740000000006E-2</v>
          </cell>
          <cell r="E773">
            <v>0.77100000000000002</v>
          </cell>
        </row>
        <row r="774">
          <cell r="A774">
            <v>0.77200000000000002</v>
          </cell>
          <cell r="B774">
            <v>6.4259129999999998E-2</v>
          </cell>
          <cell r="D774">
            <v>6.4259129999999998E-2</v>
          </cell>
          <cell r="E774">
            <v>0.77200000000000002</v>
          </cell>
        </row>
        <row r="775">
          <cell r="A775">
            <v>0.77300000000000002</v>
          </cell>
          <cell r="B775">
            <v>6.3754969999999994E-2</v>
          </cell>
          <cell r="D775">
            <v>6.3754969999999994E-2</v>
          </cell>
          <cell r="E775">
            <v>0.77300000000000002</v>
          </cell>
        </row>
        <row r="776">
          <cell r="A776">
            <v>0.77400000000000002</v>
          </cell>
          <cell r="B776">
            <v>6.3257129999999995E-2</v>
          </cell>
          <cell r="D776">
            <v>6.3257129999999995E-2</v>
          </cell>
          <cell r="E776">
            <v>0.77400000000000002</v>
          </cell>
        </row>
        <row r="777">
          <cell r="A777">
            <v>0.77500000000000002</v>
          </cell>
          <cell r="B777">
            <v>6.2765470000000004E-2</v>
          </cell>
          <cell r="D777">
            <v>6.2765470000000004E-2</v>
          </cell>
          <cell r="E777">
            <v>0.77500000000000002</v>
          </cell>
        </row>
        <row r="778">
          <cell r="A778">
            <v>0.77600000000000002</v>
          </cell>
          <cell r="B778">
            <v>6.2279870000000001E-2</v>
          </cell>
          <cell r="D778">
            <v>6.2279870000000001E-2</v>
          </cell>
          <cell r="E778">
            <v>0.77600000000000002</v>
          </cell>
        </row>
        <row r="779">
          <cell r="A779">
            <v>0.77700000000000002</v>
          </cell>
          <cell r="B779">
            <v>6.18002E-2</v>
          </cell>
          <cell r="D779">
            <v>6.18002E-2</v>
          </cell>
          <cell r="E779">
            <v>0.77700000000000002</v>
          </cell>
        </row>
        <row r="780">
          <cell r="A780">
            <v>0.77800000000000002</v>
          </cell>
          <cell r="B780">
            <v>6.132634E-2</v>
          </cell>
          <cell r="D780">
            <v>6.132634E-2</v>
          </cell>
          <cell r="E780">
            <v>0.77800000000000002</v>
          </cell>
        </row>
        <row r="781">
          <cell r="A781">
            <v>0.77900000000000003</v>
          </cell>
          <cell r="B781">
            <v>6.0858170000000003E-2</v>
          </cell>
          <cell r="D781">
            <v>6.0858170000000003E-2</v>
          </cell>
          <cell r="E781">
            <v>0.77900000000000003</v>
          </cell>
        </row>
        <row r="782">
          <cell r="A782">
            <v>0.78</v>
          </cell>
          <cell r="B782">
            <v>6.0395579999999997E-2</v>
          </cell>
          <cell r="D782">
            <v>6.0395579999999997E-2</v>
          </cell>
          <cell r="E782">
            <v>0.78</v>
          </cell>
        </row>
        <row r="783">
          <cell r="A783">
            <v>0.78100000000000003</v>
          </cell>
          <cell r="B783">
            <v>5.9938459999999999E-2</v>
          </cell>
          <cell r="D783">
            <v>5.9938459999999999E-2</v>
          </cell>
          <cell r="E783">
            <v>0.78100000000000003</v>
          </cell>
        </row>
        <row r="784">
          <cell r="A784">
            <v>0.78200000000000003</v>
          </cell>
          <cell r="B784">
            <v>5.9486700000000003E-2</v>
          </cell>
          <cell r="D784">
            <v>5.9486700000000003E-2</v>
          </cell>
          <cell r="E784">
            <v>0.78200000000000003</v>
          </cell>
        </row>
        <row r="785">
          <cell r="A785">
            <v>0.78300000000000003</v>
          </cell>
          <cell r="B785">
            <v>5.9040200000000001E-2</v>
          </cell>
          <cell r="D785">
            <v>5.9040200000000001E-2</v>
          </cell>
          <cell r="E785">
            <v>0.78300000000000003</v>
          </cell>
        </row>
        <row r="786">
          <cell r="A786">
            <v>0.78400000000000003</v>
          </cell>
          <cell r="B786">
            <v>5.8598850000000001E-2</v>
          </cell>
          <cell r="D786">
            <v>5.8598850000000001E-2</v>
          </cell>
          <cell r="E786">
            <v>0.78400000000000003</v>
          </cell>
        </row>
        <row r="787">
          <cell r="A787">
            <v>0.78500000000000003</v>
          </cell>
          <cell r="B787">
            <v>5.816255E-2</v>
          </cell>
          <cell r="D787">
            <v>5.816255E-2</v>
          </cell>
          <cell r="E787">
            <v>0.78500000000000003</v>
          </cell>
        </row>
        <row r="788">
          <cell r="A788">
            <v>0.78600000000000003</v>
          </cell>
          <cell r="B788">
            <v>5.7731209999999998E-2</v>
          </cell>
          <cell r="D788">
            <v>5.7731209999999998E-2</v>
          </cell>
          <cell r="E788">
            <v>0.78600000000000003</v>
          </cell>
        </row>
        <row r="789">
          <cell r="A789">
            <v>0.78700000000000003</v>
          </cell>
          <cell r="B789">
            <v>5.730474E-2</v>
          </cell>
          <cell r="D789">
            <v>5.730474E-2</v>
          </cell>
          <cell r="E789">
            <v>0.78700000000000003</v>
          </cell>
        </row>
        <row r="790">
          <cell r="A790">
            <v>0.78800000000000003</v>
          </cell>
          <cell r="B790">
            <v>5.6883040000000003E-2</v>
          </cell>
          <cell r="D790">
            <v>5.6883040000000003E-2</v>
          </cell>
          <cell r="E790">
            <v>0.78800000000000003</v>
          </cell>
        </row>
        <row r="791">
          <cell r="A791">
            <v>0.78900000000000003</v>
          </cell>
          <cell r="B791">
            <v>5.646603E-2</v>
          </cell>
          <cell r="D791">
            <v>5.646603E-2</v>
          </cell>
          <cell r="E791">
            <v>0.78900000000000003</v>
          </cell>
        </row>
        <row r="792">
          <cell r="A792">
            <v>0.79</v>
          </cell>
          <cell r="B792">
            <v>5.6053619999999998E-2</v>
          </cell>
          <cell r="D792">
            <v>5.6053619999999998E-2</v>
          </cell>
          <cell r="E792">
            <v>0.79</v>
          </cell>
        </row>
        <row r="793">
          <cell r="A793">
            <v>0.79100000000000004</v>
          </cell>
          <cell r="B793">
            <v>5.5645720000000003E-2</v>
          </cell>
          <cell r="D793">
            <v>5.5645720000000003E-2</v>
          </cell>
          <cell r="E793">
            <v>0.79100000000000004</v>
          </cell>
        </row>
        <row r="794">
          <cell r="A794">
            <v>0.79200000000000004</v>
          </cell>
          <cell r="B794">
            <v>5.5242260000000001E-2</v>
          </cell>
          <cell r="D794">
            <v>5.5242260000000001E-2</v>
          </cell>
          <cell r="E794">
            <v>0.79200000000000004</v>
          </cell>
        </row>
        <row r="795">
          <cell r="A795">
            <v>0.79300000000000004</v>
          </cell>
          <cell r="B795">
            <v>5.4843160000000002E-2</v>
          </cell>
          <cell r="D795">
            <v>5.4843160000000002E-2</v>
          </cell>
          <cell r="E795">
            <v>0.79300000000000004</v>
          </cell>
        </row>
        <row r="796">
          <cell r="A796">
            <v>0.79400000000000004</v>
          </cell>
          <cell r="B796">
            <v>5.4448330000000003E-2</v>
          </cell>
          <cell r="D796">
            <v>5.4448330000000003E-2</v>
          </cell>
          <cell r="E796">
            <v>0.79400000000000004</v>
          </cell>
        </row>
        <row r="797">
          <cell r="A797">
            <v>0.79500000000000004</v>
          </cell>
          <cell r="B797">
            <v>5.4057710000000002E-2</v>
          </cell>
          <cell r="D797">
            <v>5.4057710000000002E-2</v>
          </cell>
          <cell r="E797">
            <v>0.79500000000000004</v>
          </cell>
        </row>
        <row r="798">
          <cell r="A798">
            <v>0.79600000000000004</v>
          </cell>
          <cell r="B798">
            <v>5.3671219999999999E-2</v>
          </cell>
          <cell r="D798">
            <v>5.3671219999999999E-2</v>
          </cell>
          <cell r="E798">
            <v>0.79600000000000004</v>
          </cell>
        </row>
        <row r="799">
          <cell r="A799">
            <v>0.79700000000000004</v>
          </cell>
          <cell r="B799">
            <v>5.3288780000000001E-2</v>
          </cell>
          <cell r="D799">
            <v>5.3288780000000001E-2</v>
          </cell>
          <cell r="E799">
            <v>0.79700000000000004</v>
          </cell>
        </row>
        <row r="800">
          <cell r="A800">
            <v>0.79800000000000004</v>
          </cell>
          <cell r="B800">
            <v>5.291034E-2</v>
          </cell>
          <cell r="D800">
            <v>5.291034E-2</v>
          </cell>
          <cell r="E800">
            <v>0.79800000000000004</v>
          </cell>
        </row>
        <row r="801">
          <cell r="A801">
            <v>0.79900000000000004</v>
          </cell>
          <cell r="B801">
            <v>5.2535810000000002E-2</v>
          </cell>
          <cell r="D801">
            <v>5.2535810000000002E-2</v>
          </cell>
          <cell r="E801">
            <v>0.79900000000000004</v>
          </cell>
        </row>
        <row r="802">
          <cell r="A802">
            <v>0.8</v>
          </cell>
          <cell r="B802">
            <v>5.2165139999999999E-2</v>
          </cell>
          <cell r="D802">
            <v>5.2165139999999999E-2</v>
          </cell>
          <cell r="E802">
            <v>0.8</v>
          </cell>
        </row>
        <row r="803">
          <cell r="A803">
            <v>0.80100000000000005</v>
          </cell>
          <cell r="B803">
            <v>5.1798249999999997E-2</v>
          </cell>
          <cell r="D803">
            <v>5.1798249999999997E-2</v>
          </cell>
          <cell r="E803">
            <v>0.80100000000000005</v>
          </cell>
        </row>
        <row r="804">
          <cell r="A804">
            <v>0.80200000000000005</v>
          </cell>
          <cell r="B804">
            <v>5.1435090000000003E-2</v>
          </cell>
          <cell r="D804">
            <v>5.1435090000000003E-2</v>
          </cell>
          <cell r="E804">
            <v>0.80200000000000005</v>
          </cell>
        </row>
        <row r="805">
          <cell r="A805">
            <v>0.80300000000000005</v>
          </cell>
          <cell r="B805">
            <v>5.1075599999999999E-2</v>
          </cell>
          <cell r="D805">
            <v>5.1075599999999999E-2</v>
          </cell>
          <cell r="E805">
            <v>0.80300000000000005</v>
          </cell>
        </row>
        <row r="806">
          <cell r="A806">
            <v>0.80400000000000005</v>
          </cell>
          <cell r="B806">
            <v>5.0719710000000001E-2</v>
          </cell>
          <cell r="D806">
            <v>5.0719710000000001E-2</v>
          </cell>
          <cell r="E806">
            <v>0.80400000000000005</v>
          </cell>
        </row>
        <row r="807">
          <cell r="A807">
            <v>0.80500000000000005</v>
          </cell>
          <cell r="B807">
            <v>5.036736E-2</v>
          </cell>
          <cell r="D807">
            <v>5.036736E-2</v>
          </cell>
          <cell r="E807">
            <v>0.80500000000000005</v>
          </cell>
        </row>
        <row r="808">
          <cell r="A808">
            <v>0.80600000000000005</v>
          </cell>
          <cell r="B808">
            <v>5.00185E-2</v>
          </cell>
          <cell r="D808">
            <v>5.00185E-2</v>
          </cell>
          <cell r="E808">
            <v>0.80600000000000005</v>
          </cell>
        </row>
        <row r="809">
          <cell r="A809">
            <v>0.80700000000000005</v>
          </cell>
          <cell r="B809">
            <v>4.9673080000000001E-2</v>
          </cell>
          <cell r="D809">
            <v>4.9673080000000001E-2</v>
          </cell>
          <cell r="E809">
            <v>0.80700000000000005</v>
          </cell>
        </row>
        <row r="810">
          <cell r="A810">
            <v>0.80800000000000005</v>
          </cell>
          <cell r="B810">
            <v>4.9331029999999998E-2</v>
          </cell>
          <cell r="D810">
            <v>4.9331029999999998E-2</v>
          </cell>
          <cell r="E810">
            <v>0.80800000000000005</v>
          </cell>
        </row>
        <row r="811">
          <cell r="A811">
            <v>0.80900000000000005</v>
          </cell>
          <cell r="B811">
            <v>4.8992300000000003E-2</v>
          </cell>
          <cell r="D811">
            <v>4.8992300000000003E-2</v>
          </cell>
          <cell r="E811">
            <v>0.80900000000000005</v>
          </cell>
        </row>
        <row r="812">
          <cell r="A812">
            <v>0.81</v>
          </cell>
          <cell r="B812">
            <v>4.865684E-2</v>
          </cell>
          <cell r="D812">
            <v>4.865684E-2</v>
          </cell>
          <cell r="E812">
            <v>0.81</v>
          </cell>
        </row>
        <row r="813">
          <cell r="A813">
            <v>0.81100000000000005</v>
          </cell>
          <cell r="B813">
            <v>4.8324609999999997E-2</v>
          </cell>
          <cell r="D813">
            <v>4.8324609999999997E-2</v>
          </cell>
          <cell r="E813">
            <v>0.81100000000000005</v>
          </cell>
        </row>
        <row r="814">
          <cell r="A814">
            <v>0.81200000000000006</v>
          </cell>
          <cell r="B814">
            <v>4.7995540000000003E-2</v>
          </cell>
          <cell r="D814">
            <v>4.7995540000000003E-2</v>
          </cell>
          <cell r="E814">
            <v>0.81200000000000006</v>
          </cell>
        </row>
        <row r="815">
          <cell r="A815">
            <v>0.81299999999999994</v>
          </cell>
          <cell r="B815">
            <v>4.7669599999999999E-2</v>
          </cell>
          <cell r="D815">
            <v>4.7669599999999999E-2</v>
          </cell>
          <cell r="E815">
            <v>0.81299999999999994</v>
          </cell>
        </row>
        <row r="816">
          <cell r="A816">
            <v>0.81399999999999995</v>
          </cell>
          <cell r="B816">
            <v>4.7346720000000002E-2</v>
          </cell>
          <cell r="D816">
            <v>4.7346720000000002E-2</v>
          </cell>
          <cell r="E816">
            <v>0.81399999999999995</v>
          </cell>
        </row>
        <row r="817">
          <cell r="A817">
            <v>0.81499999999999995</v>
          </cell>
          <cell r="B817">
            <v>4.702688E-2</v>
          </cell>
          <cell r="D817">
            <v>4.702688E-2</v>
          </cell>
          <cell r="E817">
            <v>0.81499999999999995</v>
          </cell>
        </row>
        <row r="818">
          <cell r="A818">
            <v>0.81599999999999995</v>
          </cell>
          <cell r="B818">
            <v>4.6710010000000003E-2</v>
          </cell>
          <cell r="D818">
            <v>4.6710010000000003E-2</v>
          </cell>
          <cell r="E818">
            <v>0.81599999999999995</v>
          </cell>
        </row>
        <row r="819">
          <cell r="A819">
            <v>0.81699999999999995</v>
          </cell>
          <cell r="B819">
            <v>4.6396079999999999E-2</v>
          </cell>
          <cell r="D819">
            <v>4.6396079999999999E-2</v>
          </cell>
          <cell r="E819">
            <v>0.81699999999999995</v>
          </cell>
        </row>
        <row r="820">
          <cell r="A820">
            <v>0.81799999999999995</v>
          </cell>
          <cell r="B820">
            <v>4.6085050000000002E-2</v>
          </cell>
          <cell r="D820">
            <v>4.6085050000000002E-2</v>
          </cell>
          <cell r="E820">
            <v>0.81799999999999995</v>
          </cell>
        </row>
        <row r="821">
          <cell r="A821">
            <v>0.81899999999999995</v>
          </cell>
          <cell r="B821">
            <v>4.5776860000000003E-2</v>
          </cell>
          <cell r="D821">
            <v>4.5776860000000003E-2</v>
          </cell>
          <cell r="E821">
            <v>0.81899999999999995</v>
          </cell>
        </row>
        <row r="822">
          <cell r="A822">
            <v>0.82</v>
          </cell>
          <cell r="B822">
            <v>4.5471480000000002E-2</v>
          </cell>
          <cell r="D822">
            <v>4.5471480000000002E-2</v>
          </cell>
          <cell r="E822">
            <v>0.82</v>
          </cell>
        </row>
        <row r="823">
          <cell r="A823">
            <v>0.82099999999999995</v>
          </cell>
          <cell r="B823">
            <v>4.516887E-2</v>
          </cell>
          <cell r="D823">
            <v>4.516887E-2</v>
          </cell>
          <cell r="E823">
            <v>0.82099999999999995</v>
          </cell>
        </row>
        <row r="824">
          <cell r="A824">
            <v>0.82199999999999995</v>
          </cell>
          <cell r="B824">
            <v>4.4868980000000003E-2</v>
          </cell>
          <cell r="D824">
            <v>4.4868980000000003E-2</v>
          </cell>
          <cell r="E824">
            <v>0.82199999999999995</v>
          </cell>
        </row>
        <row r="825">
          <cell r="A825">
            <v>0.82299999999999995</v>
          </cell>
          <cell r="B825">
            <v>4.4571779999999998E-2</v>
          </cell>
          <cell r="D825">
            <v>4.4571779999999998E-2</v>
          </cell>
          <cell r="E825">
            <v>0.82299999999999995</v>
          </cell>
        </row>
        <row r="826">
          <cell r="A826">
            <v>0.82399999999999995</v>
          </cell>
          <cell r="B826">
            <v>4.4277230000000001E-2</v>
          </cell>
          <cell r="D826">
            <v>4.4277230000000001E-2</v>
          </cell>
          <cell r="E826">
            <v>0.82399999999999995</v>
          </cell>
        </row>
        <row r="827">
          <cell r="A827">
            <v>0.82499999999999996</v>
          </cell>
          <cell r="B827">
            <v>4.3985290000000003E-2</v>
          </cell>
          <cell r="D827">
            <v>4.3985290000000003E-2</v>
          </cell>
          <cell r="E827">
            <v>0.82499999999999996</v>
          </cell>
        </row>
        <row r="828">
          <cell r="A828">
            <v>0.82599999999999996</v>
          </cell>
          <cell r="B828">
            <v>4.3695919999999999E-2</v>
          </cell>
          <cell r="D828">
            <v>4.3695919999999999E-2</v>
          </cell>
          <cell r="E828">
            <v>0.82599999999999996</v>
          </cell>
        </row>
        <row r="829">
          <cell r="A829">
            <v>0.82699999999999996</v>
          </cell>
          <cell r="B829">
            <v>4.3409089999999997E-2</v>
          </cell>
          <cell r="D829">
            <v>4.3409089999999997E-2</v>
          </cell>
          <cell r="E829">
            <v>0.82699999999999996</v>
          </cell>
        </row>
        <row r="830">
          <cell r="A830">
            <v>0.82799999999999996</v>
          </cell>
          <cell r="B830">
            <v>4.312477E-2</v>
          </cell>
          <cell r="D830">
            <v>4.312477E-2</v>
          </cell>
          <cell r="E830">
            <v>0.82799999999999996</v>
          </cell>
        </row>
        <row r="831">
          <cell r="A831">
            <v>0.82899999999999996</v>
          </cell>
          <cell r="B831">
            <v>4.2842909999999998E-2</v>
          </cell>
          <cell r="D831">
            <v>4.2842909999999998E-2</v>
          </cell>
          <cell r="E831">
            <v>0.82899999999999996</v>
          </cell>
        </row>
        <row r="832">
          <cell r="A832">
            <v>0.83</v>
          </cell>
          <cell r="B832">
            <v>4.2563480000000001E-2</v>
          </cell>
          <cell r="D832">
            <v>4.2563480000000001E-2</v>
          </cell>
          <cell r="E832">
            <v>0.83</v>
          </cell>
        </row>
        <row r="833">
          <cell r="A833">
            <v>0.83099999999999996</v>
          </cell>
          <cell r="B833">
            <v>4.2286450000000003E-2</v>
          </cell>
          <cell r="D833">
            <v>4.2286450000000003E-2</v>
          </cell>
          <cell r="E833">
            <v>0.83099999999999996</v>
          </cell>
        </row>
        <row r="834">
          <cell r="A834">
            <v>0.83199999999999996</v>
          </cell>
          <cell r="B834">
            <v>4.201179E-2</v>
          </cell>
          <cell r="D834">
            <v>4.201179E-2</v>
          </cell>
          <cell r="E834">
            <v>0.83199999999999996</v>
          </cell>
        </row>
        <row r="835">
          <cell r="A835">
            <v>0.83299999999999996</v>
          </cell>
          <cell r="B835">
            <v>4.1739470000000001E-2</v>
          </cell>
          <cell r="D835">
            <v>4.1739470000000001E-2</v>
          </cell>
          <cell r="E835">
            <v>0.83299999999999996</v>
          </cell>
        </row>
        <row r="836">
          <cell r="A836">
            <v>0.83399999999999996</v>
          </cell>
          <cell r="B836">
            <v>4.1469449999999998E-2</v>
          </cell>
          <cell r="D836">
            <v>4.1469449999999998E-2</v>
          </cell>
          <cell r="E836">
            <v>0.83399999999999996</v>
          </cell>
        </row>
        <row r="837">
          <cell r="A837">
            <v>0.83499999999999996</v>
          </cell>
          <cell r="B837">
            <v>4.1201700000000001E-2</v>
          </cell>
          <cell r="D837">
            <v>4.1201700000000001E-2</v>
          </cell>
          <cell r="E837">
            <v>0.83499999999999996</v>
          </cell>
        </row>
        <row r="838">
          <cell r="A838">
            <v>0.83599999999999997</v>
          </cell>
          <cell r="B838">
            <v>4.0936189999999997E-2</v>
          </cell>
          <cell r="D838">
            <v>4.0936189999999997E-2</v>
          </cell>
          <cell r="E838">
            <v>0.83599999999999997</v>
          </cell>
        </row>
        <row r="839">
          <cell r="A839">
            <v>0.83699999999999997</v>
          </cell>
          <cell r="B839">
            <v>4.0672890000000003E-2</v>
          </cell>
          <cell r="D839">
            <v>4.0672890000000003E-2</v>
          </cell>
          <cell r="E839">
            <v>0.83699999999999997</v>
          </cell>
        </row>
        <row r="840">
          <cell r="A840">
            <v>0.83799999999999997</v>
          </cell>
          <cell r="B840">
            <v>4.0411790000000003E-2</v>
          </cell>
          <cell r="D840">
            <v>4.0411790000000003E-2</v>
          </cell>
          <cell r="E840">
            <v>0.83799999999999997</v>
          </cell>
        </row>
        <row r="841">
          <cell r="A841">
            <v>0.83899999999999997</v>
          </cell>
          <cell r="B841">
            <v>4.015283E-2</v>
          </cell>
          <cell r="D841">
            <v>4.015283E-2</v>
          </cell>
          <cell r="E841">
            <v>0.83899999999999997</v>
          </cell>
        </row>
        <row r="842">
          <cell r="A842">
            <v>0.84</v>
          </cell>
          <cell r="B842">
            <v>3.9896000000000001E-2</v>
          </cell>
          <cell r="D842">
            <v>3.9896000000000001E-2</v>
          </cell>
          <cell r="E842">
            <v>0.84</v>
          </cell>
        </row>
        <row r="843">
          <cell r="A843">
            <v>0.84099999999999997</v>
          </cell>
          <cell r="B843">
            <v>3.9641269999999999E-2</v>
          </cell>
          <cell r="D843">
            <v>3.9641269999999999E-2</v>
          </cell>
          <cell r="E843">
            <v>0.84099999999999997</v>
          </cell>
        </row>
        <row r="844">
          <cell r="A844">
            <v>0.84199999999999997</v>
          </cell>
          <cell r="B844">
            <v>3.9388609999999998E-2</v>
          </cell>
          <cell r="D844">
            <v>3.9388609999999998E-2</v>
          </cell>
          <cell r="E844">
            <v>0.84199999999999997</v>
          </cell>
        </row>
        <row r="845">
          <cell r="A845">
            <v>0.84299999999999997</v>
          </cell>
          <cell r="B845">
            <v>3.9137999999999999E-2</v>
          </cell>
          <cell r="D845">
            <v>3.9137999999999999E-2</v>
          </cell>
          <cell r="E845">
            <v>0.84299999999999997</v>
          </cell>
        </row>
        <row r="846">
          <cell r="A846">
            <v>0.84399999999999997</v>
          </cell>
          <cell r="B846">
            <v>3.8889399999999998E-2</v>
          </cell>
          <cell r="D846">
            <v>3.8889399999999998E-2</v>
          </cell>
          <cell r="E846">
            <v>0.84399999999999997</v>
          </cell>
        </row>
        <row r="847">
          <cell r="A847">
            <v>0.84499999999999997</v>
          </cell>
          <cell r="B847">
            <v>3.864281E-2</v>
          </cell>
          <cell r="D847">
            <v>3.864281E-2</v>
          </cell>
          <cell r="E847">
            <v>0.84499999999999997</v>
          </cell>
        </row>
        <row r="848">
          <cell r="A848">
            <v>0.84599999999999997</v>
          </cell>
          <cell r="B848">
            <v>3.8398179999999997E-2</v>
          </cell>
          <cell r="D848">
            <v>3.8398179999999997E-2</v>
          </cell>
          <cell r="E848">
            <v>0.84599999999999997</v>
          </cell>
        </row>
        <row r="849">
          <cell r="A849">
            <v>0.84699999999999998</v>
          </cell>
          <cell r="B849">
            <v>3.815549E-2</v>
          </cell>
          <cell r="D849">
            <v>3.815549E-2</v>
          </cell>
          <cell r="E849">
            <v>0.84699999999999998</v>
          </cell>
        </row>
        <row r="850">
          <cell r="A850">
            <v>0.84799999999999998</v>
          </cell>
          <cell r="B850">
            <v>3.7914719999999999E-2</v>
          </cell>
          <cell r="D850">
            <v>3.7914719999999999E-2</v>
          </cell>
          <cell r="E850">
            <v>0.84799999999999998</v>
          </cell>
        </row>
        <row r="851">
          <cell r="A851">
            <v>0.84899999999999998</v>
          </cell>
          <cell r="B851">
            <v>3.7675849999999997E-2</v>
          </cell>
          <cell r="D851">
            <v>3.7675849999999997E-2</v>
          </cell>
          <cell r="E851">
            <v>0.84899999999999998</v>
          </cell>
        </row>
        <row r="852">
          <cell r="A852">
            <v>0.85</v>
          </cell>
          <cell r="B852">
            <v>3.7438850000000003E-2</v>
          </cell>
          <cell r="D852">
            <v>3.7438850000000003E-2</v>
          </cell>
          <cell r="E852">
            <v>0.85</v>
          </cell>
        </row>
        <row r="853">
          <cell r="A853">
            <v>0.85099999999999998</v>
          </cell>
          <cell r="B853">
            <v>3.7203710000000001E-2</v>
          </cell>
          <cell r="D853">
            <v>3.7203710000000001E-2</v>
          </cell>
          <cell r="E853">
            <v>0.85099999999999998</v>
          </cell>
        </row>
        <row r="854">
          <cell r="A854">
            <v>0.85199999999999998</v>
          </cell>
          <cell r="B854">
            <v>3.6970389999999999E-2</v>
          </cell>
          <cell r="D854">
            <v>3.6970389999999999E-2</v>
          </cell>
          <cell r="E854">
            <v>0.85199999999999998</v>
          </cell>
        </row>
        <row r="855">
          <cell r="A855">
            <v>0.85299999999999998</v>
          </cell>
          <cell r="B855">
            <v>3.673887E-2</v>
          </cell>
          <cell r="D855">
            <v>3.673887E-2</v>
          </cell>
          <cell r="E855">
            <v>0.85299999999999998</v>
          </cell>
        </row>
        <row r="856">
          <cell r="A856">
            <v>0.85399999999999998</v>
          </cell>
          <cell r="B856">
            <v>3.6509140000000002E-2</v>
          </cell>
          <cell r="D856">
            <v>3.6509140000000002E-2</v>
          </cell>
          <cell r="E856">
            <v>0.85399999999999998</v>
          </cell>
        </row>
        <row r="857">
          <cell r="A857">
            <v>0.85499999999999998</v>
          </cell>
          <cell r="B857">
            <v>3.6281170000000001E-2</v>
          </cell>
          <cell r="D857">
            <v>3.6281170000000001E-2</v>
          </cell>
          <cell r="E857">
            <v>0.85499999999999998</v>
          </cell>
        </row>
        <row r="858">
          <cell r="A858">
            <v>0.85599999999999998</v>
          </cell>
          <cell r="B858">
            <v>3.6054940000000001E-2</v>
          </cell>
          <cell r="D858">
            <v>3.6054940000000001E-2</v>
          </cell>
          <cell r="E858">
            <v>0.85599999999999998</v>
          </cell>
        </row>
        <row r="859">
          <cell r="A859">
            <v>0.85699999999999998</v>
          </cell>
          <cell r="B859">
            <v>3.5830430000000003E-2</v>
          </cell>
          <cell r="D859">
            <v>3.5830430000000003E-2</v>
          </cell>
          <cell r="E859">
            <v>0.85699999999999998</v>
          </cell>
        </row>
        <row r="860">
          <cell r="A860">
            <v>0.85799999999999998</v>
          </cell>
          <cell r="B860">
            <v>3.560762E-2</v>
          </cell>
          <cell r="D860">
            <v>3.560762E-2</v>
          </cell>
          <cell r="E860">
            <v>0.85799999999999998</v>
          </cell>
        </row>
        <row r="861">
          <cell r="A861">
            <v>0.85899999999999999</v>
          </cell>
          <cell r="B861">
            <v>3.538649E-2</v>
          </cell>
          <cell r="D861">
            <v>3.538649E-2</v>
          </cell>
          <cell r="E861">
            <v>0.85899999999999999</v>
          </cell>
        </row>
        <row r="862">
          <cell r="A862">
            <v>0.86</v>
          </cell>
          <cell r="B862">
            <v>3.516702E-2</v>
          </cell>
          <cell r="D862">
            <v>3.516702E-2</v>
          </cell>
          <cell r="E862">
            <v>0.86</v>
          </cell>
        </row>
        <row r="863">
          <cell r="A863">
            <v>0.86099999999999999</v>
          </cell>
          <cell r="B863">
            <v>3.4949189999999998E-2</v>
          </cell>
          <cell r="D863">
            <v>3.4949189999999998E-2</v>
          </cell>
          <cell r="E863">
            <v>0.86099999999999999</v>
          </cell>
        </row>
        <row r="864">
          <cell r="A864">
            <v>0.86199999999999999</v>
          </cell>
          <cell r="B864">
            <v>3.4732989999999998E-2</v>
          </cell>
          <cell r="D864">
            <v>3.4732989999999998E-2</v>
          </cell>
          <cell r="E864">
            <v>0.86199999999999999</v>
          </cell>
        </row>
        <row r="865">
          <cell r="A865">
            <v>0.86299999999999999</v>
          </cell>
          <cell r="B865">
            <v>3.4518380000000001E-2</v>
          </cell>
          <cell r="D865">
            <v>3.4518380000000001E-2</v>
          </cell>
          <cell r="E865">
            <v>0.86299999999999999</v>
          </cell>
        </row>
        <row r="866">
          <cell r="A866">
            <v>0.86399999999999999</v>
          </cell>
          <cell r="B866">
            <v>3.4305370000000002E-2</v>
          </cell>
          <cell r="D866">
            <v>3.4305370000000002E-2</v>
          </cell>
          <cell r="E866">
            <v>0.86399999999999999</v>
          </cell>
        </row>
        <row r="867">
          <cell r="A867">
            <v>0.86499999999999999</v>
          </cell>
          <cell r="B867">
            <v>3.4093909999999998E-2</v>
          </cell>
          <cell r="D867">
            <v>3.4093909999999998E-2</v>
          </cell>
          <cell r="E867">
            <v>0.86499999999999999</v>
          </cell>
        </row>
        <row r="868">
          <cell r="A868">
            <v>0.86599999999999999</v>
          </cell>
          <cell r="B868">
            <v>3.3884009999999999E-2</v>
          </cell>
          <cell r="D868">
            <v>3.3884009999999999E-2</v>
          </cell>
          <cell r="E868">
            <v>0.86599999999999999</v>
          </cell>
        </row>
        <row r="869">
          <cell r="A869">
            <v>0.86699999999999999</v>
          </cell>
          <cell r="B869">
            <v>3.367564E-2</v>
          </cell>
          <cell r="D869">
            <v>3.367564E-2</v>
          </cell>
          <cell r="E869">
            <v>0.86699999999999999</v>
          </cell>
        </row>
        <row r="870">
          <cell r="A870">
            <v>0.86799999999999999</v>
          </cell>
          <cell r="B870">
            <v>3.3468779999999997E-2</v>
          </cell>
          <cell r="D870">
            <v>3.3468779999999997E-2</v>
          </cell>
          <cell r="E870">
            <v>0.86799999999999999</v>
          </cell>
        </row>
        <row r="871">
          <cell r="A871">
            <v>0.86899999999999999</v>
          </cell>
          <cell r="B871">
            <v>3.3263420000000002E-2</v>
          </cell>
          <cell r="D871">
            <v>3.3263420000000002E-2</v>
          </cell>
          <cell r="E871">
            <v>0.86899999999999999</v>
          </cell>
        </row>
        <row r="872">
          <cell r="A872">
            <v>0.87</v>
          </cell>
          <cell r="B872">
            <v>3.3059539999999998E-2</v>
          </cell>
          <cell r="D872">
            <v>3.3059539999999998E-2</v>
          </cell>
          <cell r="E872">
            <v>0.87</v>
          </cell>
        </row>
        <row r="873">
          <cell r="A873">
            <v>0.871</v>
          </cell>
          <cell r="B873">
            <v>3.2857129999999998E-2</v>
          </cell>
          <cell r="D873">
            <v>3.2857129999999998E-2</v>
          </cell>
          <cell r="E873">
            <v>0.871</v>
          </cell>
        </row>
        <row r="874">
          <cell r="A874">
            <v>0.872</v>
          </cell>
          <cell r="B874">
            <v>3.2656159999999997E-2</v>
          </cell>
          <cell r="D874">
            <v>3.2656159999999997E-2</v>
          </cell>
          <cell r="E874">
            <v>0.872</v>
          </cell>
        </row>
        <row r="875">
          <cell r="A875">
            <v>0.873</v>
          </cell>
          <cell r="B875">
            <v>3.2456619999999999E-2</v>
          </cell>
          <cell r="D875">
            <v>3.2456619999999999E-2</v>
          </cell>
          <cell r="E875">
            <v>0.873</v>
          </cell>
        </row>
        <row r="876">
          <cell r="A876">
            <v>0.874</v>
          </cell>
          <cell r="B876">
            <v>3.2258500000000002E-2</v>
          </cell>
          <cell r="D876">
            <v>3.2258500000000002E-2</v>
          </cell>
          <cell r="E876">
            <v>0.874</v>
          </cell>
        </row>
        <row r="877">
          <cell r="A877">
            <v>0.875</v>
          </cell>
          <cell r="B877">
            <v>3.206179E-2</v>
          </cell>
          <cell r="D877">
            <v>3.206179E-2</v>
          </cell>
          <cell r="E877">
            <v>0.875</v>
          </cell>
        </row>
        <row r="878">
          <cell r="A878">
            <v>0.876</v>
          </cell>
          <cell r="B878">
            <v>3.1866449999999998E-2</v>
          </cell>
          <cell r="D878">
            <v>3.1866449999999998E-2</v>
          </cell>
          <cell r="E878">
            <v>0.876</v>
          </cell>
        </row>
        <row r="879">
          <cell r="A879">
            <v>0.877</v>
          </cell>
          <cell r="B879">
            <v>3.1672489999999998E-2</v>
          </cell>
          <cell r="D879">
            <v>3.1672489999999998E-2</v>
          </cell>
          <cell r="E879">
            <v>0.877</v>
          </cell>
        </row>
        <row r="880">
          <cell r="A880">
            <v>0.878</v>
          </cell>
          <cell r="B880">
            <v>3.1479890000000003E-2</v>
          </cell>
          <cell r="D880">
            <v>3.1479890000000003E-2</v>
          </cell>
          <cell r="E880">
            <v>0.878</v>
          </cell>
        </row>
        <row r="881">
          <cell r="A881">
            <v>0.879</v>
          </cell>
          <cell r="B881">
            <v>3.1288629999999998E-2</v>
          </cell>
          <cell r="D881">
            <v>3.1288629999999998E-2</v>
          </cell>
          <cell r="E881">
            <v>0.879</v>
          </cell>
        </row>
        <row r="882">
          <cell r="A882">
            <v>0.88</v>
          </cell>
          <cell r="B882">
            <v>3.1098689999999998E-2</v>
          </cell>
          <cell r="D882">
            <v>3.1098689999999998E-2</v>
          </cell>
          <cell r="E882">
            <v>0.88</v>
          </cell>
        </row>
        <row r="883">
          <cell r="A883">
            <v>0.88100000000000001</v>
          </cell>
          <cell r="B883">
            <v>3.0910070000000001E-2</v>
          </cell>
          <cell r="D883">
            <v>3.0910070000000001E-2</v>
          </cell>
          <cell r="E883">
            <v>0.88100000000000001</v>
          </cell>
        </row>
        <row r="884">
          <cell r="A884">
            <v>0.88200000000000001</v>
          </cell>
          <cell r="B884">
            <v>3.072275E-2</v>
          </cell>
          <cell r="D884">
            <v>3.072275E-2</v>
          </cell>
          <cell r="E884">
            <v>0.88200000000000001</v>
          </cell>
        </row>
        <row r="885">
          <cell r="A885">
            <v>0.88300000000000001</v>
          </cell>
          <cell r="B885">
            <v>3.0536710000000002E-2</v>
          </cell>
          <cell r="D885">
            <v>3.0536710000000002E-2</v>
          </cell>
          <cell r="E885">
            <v>0.88300000000000001</v>
          </cell>
        </row>
        <row r="886">
          <cell r="A886">
            <v>0.88400000000000001</v>
          </cell>
          <cell r="B886">
            <v>3.0351949999999999E-2</v>
          </cell>
          <cell r="D886">
            <v>3.0351949999999999E-2</v>
          </cell>
          <cell r="E886">
            <v>0.88400000000000001</v>
          </cell>
        </row>
        <row r="887">
          <cell r="A887">
            <v>0.88500000000000001</v>
          </cell>
          <cell r="B887">
            <v>3.0168449999999999E-2</v>
          </cell>
          <cell r="D887">
            <v>3.0168449999999999E-2</v>
          </cell>
          <cell r="E887">
            <v>0.88500000000000001</v>
          </cell>
        </row>
        <row r="888">
          <cell r="A888">
            <v>0.88600000000000001</v>
          </cell>
          <cell r="B888">
            <v>2.9986189999999999E-2</v>
          </cell>
          <cell r="D888">
            <v>2.9986189999999999E-2</v>
          </cell>
          <cell r="E888">
            <v>0.88600000000000001</v>
          </cell>
        </row>
        <row r="889">
          <cell r="A889">
            <v>0.88700000000000001</v>
          </cell>
          <cell r="B889">
            <v>2.9805169999999999E-2</v>
          </cell>
          <cell r="D889">
            <v>2.9805169999999999E-2</v>
          </cell>
          <cell r="E889">
            <v>0.88700000000000001</v>
          </cell>
        </row>
        <row r="890">
          <cell r="A890">
            <v>0.88800000000000001</v>
          </cell>
          <cell r="B890">
            <v>2.9625370000000002E-2</v>
          </cell>
          <cell r="D890">
            <v>2.9625370000000002E-2</v>
          </cell>
          <cell r="E890">
            <v>0.88800000000000001</v>
          </cell>
        </row>
        <row r="891">
          <cell r="A891">
            <v>0.88900000000000001</v>
          </cell>
          <cell r="B891">
            <v>2.9446779999999999E-2</v>
          </cell>
          <cell r="D891">
            <v>2.9446779999999999E-2</v>
          </cell>
          <cell r="E891">
            <v>0.88900000000000001</v>
          </cell>
        </row>
        <row r="892">
          <cell r="A892">
            <v>0.89</v>
          </cell>
          <cell r="B892">
            <v>2.9269380000000001E-2</v>
          </cell>
          <cell r="D892">
            <v>2.9269380000000001E-2</v>
          </cell>
          <cell r="E892">
            <v>0.89</v>
          </cell>
        </row>
        <row r="893">
          <cell r="A893">
            <v>0.89100000000000001</v>
          </cell>
          <cell r="B893">
            <v>2.9093170000000002E-2</v>
          </cell>
          <cell r="D893">
            <v>2.9093170000000002E-2</v>
          </cell>
          <cell r="E893">
            <v>0.89100000000000001</v>
          </cell>
        </row>
        <row r="894">
          <cell r="A894">
            <v>0.89200000000000002</v>
          </cell>
          <cell r="B894">
            <v>2.891813E-2</v>
          </cell>
          <cell r="D894">
            <v>2.891813E-2</v>
          </cell>
          <cell r="E894">
            <v>0.89200000000000002</v>
          </cell>
        </row>
        <row r="895">
          <cell r="A895">
            <v>0.89300000000000002</v>
          </cell>
          <cell r="B895">
            <v>2.8744249999999999E-2</v>
          </cell>
          <cell r="D895">
            <v>2.8744249999999999E-2</v>
          </cell>
          <cell r="E895">
            <v>0.89300000000000002</v>
          </cell>
        </row>
        <row r="896">
          <cell r="A896">
            <v>0.89400000000000002</v>
          </cell>
          <cell r="B896">
            <v>2.857152E-2</v>
          </cell>
          <cell r="D896">
            <v>2.857152E-2</v>
          </cell>
          <cell r="E896">
            <v>0.89400000000000002</v>
          </cell>
        </row>
        <row r="897">
          <cell r="A897">
            <v>0.89500000000000002</v>
          </cell>
          <cell r="B897">
            <v>2.8399919999999999E-2</v>
          </cell>
          <cell r="D897">
            <v>2.8399919999999999E-2</v>
          </cell>
          <cell r="E897">
            <v>0.89500000000000002</v>
          </cell>
        </row>
        <row r="898">
          <cell r="A898">
            <v>0.89600000000000002</v>
          </cell>
          <cell r="B898">
            <v>2.8229460000000001E-2</v>
          </cell>
          <cell r="D898">
            <v>2.8229460000000001E-2</v>
          </cell>
          <cell r="E898">
            <v>0.89600000000000002</v>
          </cell>
        </row>
        <row r="899">
          <cell r="A899">
            <v>0.89700000000000002</v>
          </cell>
          <cell r="B899">
            <v>2.8060109999999999E-2</v>
          </cell>
          <cell r="D899">
            <v>2.8060109999999999E-2</v>
          </cell>
          <cell r="E899">
            <v>0.89700000000000002</v>
          </cell>
        </row>
        <row r="900">
          <cell r="A900">
            <v>0.89800000000000002</v>
          </cell>
          <cell r="B900">
            <v>2.7891860000000001E-2</v>
          </cell>
          <cell r="D900">
            <v>2.7891860000000001E-2</v>
          </cell>
          <cell r="E900">
            <v>0.89800000000000002</v>
          </cell>
        </row>
        <row r="901">
          <cell r="A901">
            <v>0.89900000000000002</v>
          </cell>
          <cell r="B901">
            <v>2.772471E-2</v>
          </cell>
          <cell r="D901">
            <v>2.772471E-2</v>
          </cell>
          <cell r="E901">
            <v>0.89900000000000002</v>
          </cell>
        </row>
        <row r="902">
          <cell r="A902">
            <v>0.9</v>
          </cell>
          <cell r="B902">
            <v>2.7558639999999999E-2</v>
          </cell>
          <cell r="D902">
            <v>2.7558639999999999E-2</v>
          </cell>
          <cell r="E902">
            <v>0.9</v>
          </cell>
        </row>
        <row r="903">
          <cell r="A903">
            <v>0.90100000000000002</v>
          </cell>
          <cell r="B903">
            <v>2.739364E-2</v>
          </cell>
          <cell r="D903">
            <v>2.739364E-2</v>
          </cell>
          <cell r="E903">
            <v>0.90100000000000002</v>
          </cell>
        </row>
        <row r="904">
          <cell r="A904">
            <v>0.90200000000000002</v>
          </cell>
          <cell r="B904">
            <v>2.7229710000000001E-2</v>
          </cell>
          <cell r="D904">
            <v>2.7229710000000001E-2</v>
          </cell>
          <cell r="E904">
            <v>0.90200000000000002</v>
          </cell>
        </row>
        <row r="905">
          <cell r="A905">
            <v>0.90300000000000002</v>
          </cell>
          <cell r="B905">
            <v>2.7066819999999998E-2</v>
          </cell>
          <cell r="D905">
            <v>2.7066819999999998E-2</v>
          </cell>
          <cell r="E905">
            <v>0.90300000000000002</v>
          </cell>
        </row>
        <row r="906">
          <cell r="A906">
            <v>0.90400000000000003</v>
          </cell>
          <cell r="B906">
            <v>2.6904979999999998E-2</v>
          </cell>
          <cell r="D906">
            <v>2.6904979999999998E-2</v>
          </cell>
          <cell r="E906">
            <v>0.90400000000000003</v>
          </cell>
        </row>
        <row r="907">
          <cell r="A907">
            <v>0.90500000000000003</v>
          </cell>
          <cell r="B907">
            <v>2.6744170000000001E-2</v>
          </cell>
          <cell r="D907">
            <v>2.6744170000000001E-2</v>
          </cell>
          <cell r="E907">
            <v>0.90500000000000003</v>
          </cell>
        </row>
        <row r="908">
          <cell r="A908">
            <v>0.90600000000000003</v>
          </cell>
          <cell r="B908">
            <v>2.6584380000000001E-2</v>
          </cell>
          <cell r="D908">
            <v>2.6584380000000001E-2</v>
          </cell>
          <cell r="E908">
            <v>0.90600000000000003</v>
          </cell>
        </row>
        <row r="909">
          <cell r="A909">
            <v>0.90700000000000003</v>
          </cell>
          <cell r="B909">
            <v>2.6425609999999999E-2</v>
          </cell>
          <cell r="D909">
            <v>2.6425609999999999E-2</v>
          </cell>
          <cell r="E909">
            <v>0.90700000000000003</v>
          </cell>
        </row>
        <row r="910">
          <cell r="A910">
            <v>0.90800000000000003</v>
          </cell>
          <cell r="B910">
            <v>2.6267840000000001E-2</v>
          </cell>
          <cell r="D910">
            <v>2.6267840000000001E-2</v>
          </cell>
          <cell r="E910">
            <v>0.90800000000000003</v>
          </cell>
        </row>
        <row r="911">
          <cell r="A911">
            <v>0.90900000000000003</v>
          </cell>
          <cell r="B911">
            <v>2.6111059999999998E-2</v>
          </cell>
          <cell r="D911">
            <v>2.6111059999999998E-2</v>
          </cell>
          <cell r="E911">
            <v>0.90900000000000003</v>
          </cell>
        </row>
        <row r="912">
          <cell r="A912">
            <v>0.91</v>
          </cell>
          <cell r="B912">
            <v>2.5955269999999999E-2</v>
          </cell>
          <cell r="D912">
            <v>2.5955269999999999E-2</v>
          </cell>
          <cell r="E912">
            <v>0.91</v>
          </cell>
        </row>
        <row r="913">
          <cell r="A913">
            <v>0.91100000000000003</v>
          </cell>
          <cell r="B913">
            <v>2.5800449999999999E-2</v>
          </cell>
          <cell r="D913">
            <v>2.5800449999999999E-2</v>
          </cell>
          <cell r="E913">
            <v>0.91100000000000003</v>
          </cell>
        </row>
        <row r="914">
          <cell r="A914">
            <v>0.91200000000000003</v>
          </cell>
          <cell r="B914">
            <v>2.5646599999999999E-2</v>
          </cell>
          <cell r="D914">
            <v>2.5646599999999999E-2</v>
          </cell>
          <cell r="E914">
            <v>0.91200000000000003</v>
          </cell>
        </row>
        <row r="915">
          <cell r="A915">
            <v>0.91300000000000003</v>
          </cell>
          <cell r="B915">
            <v>2.5493709999999999E-2</v>
          </cell>
          <cell r="D915">
            <v>2.5493709999999999E-2</v>
          </cell>
          <cell r="E915">
            <v>0.91300000000000003</v>
          </cell>
        </row>
        <row r="916">
          <cell r="A916">
            <v>0.91400000000000003</v>
          </cell>
          <cell r="B916">
            <v>2.5341760000000001E-2</v>
          </cell>
          <cell r="D916">
            <v>2.5341760000000001E-2</v>
          </cell>
          <cell r="E916">
            <v>0.91400000000000003</v>
          </cell>
        </row>
        <row r="917">
          <cell r="A917">
            <v>0.91500000000000004</v>
          </cell>
          <cell r="B917">
            <v>2.519076E-2</v>
          </cell>
          <cell r="D917">
            <v>2.519076E-2</v>
          </cell>
          <cell r="E917">
            <v>0.91500000000000004</v>
          </cell>
        </row>
        <row r="918">
          <cell r="A918">
            <v>0.91600000000000004</v>
          </cell>
          <cell r="B918">
            <v>2.5040679999999999E-2</v>
          </cell>
          <cell r="D918">
            <v>2.5040679999999999E-2</v>
          </cell>
          <cell r="E918">
            <v>0.91600000000000004</v>
          </cell>
        </row>
        <row r="919">
          <cell r="A919">
            <v>0.91700000000000004</v>
          </cell>
          <cell r="B919">
            <v>2.4891529999999999E-2</v>
          </cell>
          <cell r="D919">
            <v>2.4891529999999999E-2</v>
          </cell>
          <cell r="E919">
            <v>0.91700000000000004</v>
          </cell>
        </row>
        <row r="920">
          <cell r="A920">
            <v>0.91800000000000004</v>
          </cell>
          <cell r="B920">
            <v>2.4743299999999999E-2</v>
          </cell>
          <cell r="D920">
            <v>2.4743299999999999E-2</v>
          </cell>
          <cell r="E920">
            <v>0.91800000000000004</v>
          </cell>
        </row>
        <row r="921">
          <cell r="A921">
            <v>0.91900000000000004</v>
          </cell>
          <cell r="B921">
            <v>2.4595970000000002E-2</v>
          </cell>
          <cell r="D921">
            <v>2.4595970000000002E-2</v>
          </cell>
          <cell r="E921">
            <v>0.91900000000000004</v>
          </cell>
        </row>
        <row r="922">
          <cell r="A922">
            <v>0.92</v>
          </cell>
          <cell r="B922">
            <v>2.4449539999999999E-2</v>
          </cell>
          <cell r="D922">
            <v>2.4449539999999999E-2</v>
          </cell>
          <cell r="E922">
            <v>0.92</v>
          </cell>
        </row>
        <row r="923">
          <cell r="A923">
            <v>0.92100000000000004</v>
          </cell>
          <cell r="B923">
            <v>2.4303999999999999E-2</v>
          </cell>
          <cell r="D923">
            <v>2.4303999999999999E-2</v>
          </cell>
          <cell r="E923">
            <v>0.92100000000000004</v>
          </cell>
        </row>
        <row r="924">
          <cell r="A924">
            <v>0.92200000000000004</v>
          </cell>
          <cell r="B924">
            <v>2.4159340000000001E-2</v>
          </cell>
          <cell r="D924">
            <v>2.4159340000000001E-2</v>
          </cell>
          <cell r="E924">
            <v>0.92200000000000004</v>
          </cell>
        </row>
        <row r="925">
          <cell r="A925">
            <v>0.92300000000000004</v>
          </cell>
          <cell r="B925">
            <v>2.4015559999999998E-2</v>
          </cell>
          <cell r="D925">
            <v>2.4015559999999998E-2</v>
          </cell>
          <cell r="E925">
            <v>0.92300000000000004</v>
          </cell>
        </row>
        <row r="926">
          <cell r="A926">
            <v>0.92400000000000004</v>
          </cell>
          <cell r="B926">
            <v>2.3872640000000001E-2</v>
          </cell>
          <cell r="D926">
            <v>2.3872640000000001E-2</v>
          </cell>
          <cell r="E926">
            <v>0.92400000000000004</v>
          </cell>
        </row>
        <row r="927">
          <cell r="A927">
            <v>0.92500000000000004</v>
          </cell>
          <cell r="B927">
            <v>2.3730580000000001E-2</v>
          </cell>
          <cell r="D927">
            <v>2.3730580000000001E-2</v>
          </cell>
          <cell r="E927">
            <v>0.92500000000000004</v>
          </cell>
        </row>
        <row r="928">
          <cell r="A928">
            <v>0.92600000000000005</v>
          </cell>
          <cell r="B928">
            <v>2.358938E-2</v>
          </cell>
          <cell r="D928">
            <v>2.358938E-2</v>
          </cell>
          <cell r="E928">
            <v>0.92600000000000005</v>
          </cell>
        </row>
        <row r="929">
          <cell r="A929">
            <v>0.92700000000000005</v>
          </cell>
          <cell r="B929">
            <v>2.3449020000000001E-2</v>
          </cell>
          <cell r="D929">
            <v>2.3449020000000001E-2</v>
          </cell>
          <cell r="E929">
            <v>0.92700000000000005</v>
          </cell>
        </row>
        <row r="930">
          <cell r="A930">
            <v>0.92800000000000005</v>
          </cell>
          <cell r="B930">
            <v>2.33095E-2</v>
          </cell>
          <cell r="D930">
            <v>2.33095E-2</v>
          </cell>
          <cell r="E930">
            <v>0.92800000000000005</v>
          </cell>
        </row>
        <row r="931">
          <cell r="A931">
            <v>0.92900000000000005</v>
          </cell>
          <cell r="B931">
            <v>2.3170799999999998E-2</v>
          </cell>
          <cell r="D931">
            <v>2.3170799999999998E-2</v>
          </cell>
          <cell r="E931">
            <v>0.92900000000000005</v>
          </cell>
        </row>
        <row r="932">
          <cell r="A932">
            <v>0.93</v>
          </cell>
          <cell r="B932">
            <v>2.303293E-2</v>
          </cell>
          <cell r="D932">
            <v>2.303293E-2</v>
          </cell>
          <cell r="E932">
            <v>0.93</v>
          </cell>
        </row>
        <row r="933">
          <cell r="A933">
            <v>0.93100000000000005</v>
          </cell>
          <cell r="B933">
            <v>2.289588E-2</v>
          </cell>
          <cell r="D933">
            <v>2.289588E-2</v>
          </cell>
          <cell r="E933">
            <v>0.93100000000000005</v>
          </cell>
        </row>
        <row r="934">
          <cell r="A934">
            <v>0.93200000000000005</v>
          </cell>
          <cell r="B934">
            <v>2.2759629999999999E-2</v>
          </cell>
          <cell r="D934">
            <v>2.2759629999999999E-2</v>
          </cell>
          <cell r="E934">
            <v>0.93200000000000005</v>
          </cell>
        </row>
        <row r="935">
          <cell r="A935">
            <v>0.93300000000000005</v>
          </cell>
          <cell r="B935">
            <v>2.2624189999999999E-2</v>
          </cell>
          <cell r="D935">
            <v>2.2624189999999999E-2</v>
          </cell>
          <cell r="E935">
            <v>0.93300000000000005</v>
          </cell>
        </row>
        <row r="936">
          <cell r="A936">
            <v>0.93400000000000005</v>
          </cell>
          <cell r="B936">
            <v>2.2489539999999999E-2</v>
          </cell>
          <cell r="D936">
            <v>2.2489539999999999E-2</v>
          </cell>
          <cell r="E936">
            <v>0.93400000000000005</v>
          </cell>
        </row>
        <row r="937">
          <cell r="A937">
            <v>0.93500000000000005</v>
          </cell>
          <cell r="B937">
            <v>2.2355679999999999E-2</v>
          </cell>
          <cell r="D937">
            <v>2.2355679999999999E-2</v>
          </cell>
          <cell r="E937">
            <v>0.93500000000000005</v>
          </cell>
        </row>
        <row r="938">
          <cell r="A938">
            <v>0.93600000000000005</v>
          </cell>
          <cell r="B938">
            <v>2.2222599999999999E-2</v>
          </cell>
          <cell r="D938">
            <v>2.2222599999999999E-2</v>
          </cell>
          <cell r="E938">
            <v>0.93600000000000005</v>
          </cell>
        </row>
        <row r="939">
          <cell r="A939">
            <v>0.93700000000000006</v>
          </cell>
          <cell r="B939">
            <v>2.20903E-2</v>
          </cell>
          <cell r="D939">
            <v>2.20903E-2</v>
          </cell>
          <cell r="E939">
            <v>0.93700000000000006</v>
          </cell>
        </row>
        <row r="940">
          <cell r="A940">
            <v>0.93799999999999994</v>
          </cell>
          <cell r="B940">
            <v>2.1958760000000001E-2</v>
          </cell>
          <cell r="D940">
            <v>2.1958760000000001E-2</v>
          </cell>
          <cell r="E940">
            <v>0.93799999999999994</v>
          </cell>
        </row>
        <row r="941">
          <cell r="A941">
            <v>0.93899999999999995</v>
          </cell>
          <cell r="B941">
            <v>2.1827989999999999E-2</v>
          </cell>
          <cell r="D941">
            <v>2.1827989999999999E-2</v>
          </cell>
          <cell r="E941">
            <v>0.93899999999999995</v>
          </cell>
        </row>
        <row r="942">
          <cell r="A942">
            <v>0.94</v>
          </cell>
          <cell r="B942">
            <v>2.169797E-2</v>
          </cell>
          <cell r="D942">
            <v>2.169797E-2</v>
          </cell>
          <cell r="E942">
            <v>0.94</v>
          </cell>
        </row>
        <row r="943">
          <cell r="A943">
            <v>0.94099999999999995</v>
          </cell>
          <cell r="B943">
            <v>2.1568710000000001E-2</v>
          </cell>
          <cell r="D943">
            <v>2.1568710000000001E-2</v>
          </cell>
          <cell r="E943">
            <v>0.94099999999999995</v>
          </cell>
        </row>
        <row r="944">
          <cell r="A944">
            <v>0.94199999999999995</v>
          </cell>
          <cell r="B944">
            <v>2.144018E-2</v>
          </cell>
          <cell r="D944">
            <v>2.144018E-2</v>
          </cell>
          <cell r="E944">
            <v>0.94199999999999995</v>
          </cell>
        </row>
        <row r="945">
          <cell r="A945">
            <v>0.94299999999999995</v>
          </cell>
          <cell r="B945">
            <v>2.1312399999999999E-2</v>
          </cell>
          <cell r="D945">
            <v>2.1312399999999999E-2</v>
          </cell>
          <cell r="E945">
            <v>0.94299999999999995</v>
          </cell>
        </row>
        <row r="946">
          <cell r="A946">
            <v>0.94399999999999995</v>
          </cell>
          <cell r="B946">
            <v>2.1185349999999999E-2</v>
          </cell>
          <cell r="D946">
            <v>2.1185349999999999E-2</v>
          </cell>
          <cell r="E946">
            <v>0.94399999999999995</v>
          </cell>
        </row>
        <row r="947">
          <cell r="A947">
            <v>0.94499999999999995</v>
          </cell>
          <cell r="B947">
            <v>2.1059020000000001E-2</v>
          </cell>
          <cell r="D947">
            <v>2.1059020000000001E-2</v>
          </cell>
          <cell r="E947">
            <v>0.94499999999999995</v>
          </cell>
        </row>
        <row r="948">
          <cell r="A948">
            <v>0.94599999999999995</v>
          </cell>
          <cell r="B948">
            <v>2.093341E-2</v>
          </cell>
          <cell r="D948">
            <v>2.093341E-2</v>
          </cell>
          <cell r="E948">
            <v>0.94599999999999995</v>
          </cell>
        </row>
        <row r="949">
          <cell r="A949">
            <v>0.94699999999999995</v>
          </cell>
          <cell r="B949">
            <v>2.080852E-2</v>
          </cell>
          <cell r="D949">
            <v>2.080852E-2</v>
          </cell>
          <cell r="E949">
            <v>0.94699999999999995</v>
          </cell>
        </row>
        <row r="950">
          <cell r="A950">
            <v>0.94799999999999995</v>
          </cell>
          <cell r="B950">
            <v>2.0684330000000001E-2</v>
          </cell>
          <cell r="D950">
            <v>2.0684330000000001E-2</v>
          </cell>
          <cell r="E950">
            <v>0.94799999999999995</v>
          </cell>
        </row>
        <row r="951">
          <cell r="A951">
            <v>0.94899999999999995</v>
          </cell>
          <cell r="B951">
            <v>2.0560849999999999E-2</v>
          </cell>
          <cell r="D951">
            <v>2.0560849999999999E-2</v>
          </cell>
          <cell r="E951">
            <v>0.94899999999999995</v>
          </cell>
        </row>
        <row r="952">
          <cell r="A952">
            <v>0.95</v>
          </cell>
          <cell r="B952">
            <v>2.0438060000000001E-2</v>
          </cell>
          <cell r="D952">
            <v>2.0438060000000001E-2</v>
          </cell>
          <cell r="E952">
            <v>0.95</v>
          </cell>
        </row>
        <row r="953">
          <cell r="A953">
            <v>0.95099999999999996</v>
          </cell>
          <cell r="B953">
            <v>2.0315969999999999E-2</v>
          </cell>
          <cell r="D953">
            <v>2.0315969999999999E-2</v>
          </cell>
          <cell r="E953">
            <v>0.95099999999999996</v>
          </cell>
        </row>
        <row r="954">
          <cell r="A954">
            <v>0.95199999999999996</v>
          </cell>
          <cell r="B954">
            <v>2.019456E-2</v>
          </cell>
          <cell r="D954">
            <v>2.019456E-2</v>
          </cell>
          <cell r="E954">
            <v>0.95199999999999996</v>
          </cell>
        </row>
        <row r="955">
          <cell r="A955">
            <v>0.95299999999999996</v>
          </cell>
          <cell r="B955">
            <v>2.0073830000000001E-2</v>
          </cell>
          <cell r="D955">
            <v>2.0073830000000001E-2</v>
          </cell>
          <cell r="E955">
            <v>0.95299999999999996</v>
          </cell>
        </row>
        <row r="956">
          <cell r="A956">
            <v>0.95399999999999996</v>
          </cell>
          <cell r="B956">
            <v>1.9953780000000001E-2</v>
          </cell>
          <cell r="D956">
            <v>1.9953780000000001E-2</v>
          </cell>
          <cell r="E956">
            <v>0.95399999999999996</v>
          </cell>
        </row>
        <row r="957">
          <cell r="A957">
            <v>0.95499999999999996</v>
          </cell>
          <cell r="B957">
            <v>1.9834399999999999E-2</v>
          </cell>
          <cell r="D957">
            <v>1.9834399999999999E-2</v>
          </cell>
          <cell r="E957">
            <v>0.95499999999999996</v>
          </cell>
        </row>
        <row r="958">
          <cell r="A958">
            <v>0.95599999999999996</v>
          </cell>
          <cell r="B958">
            <v>1.9715679999999999E-2</v>
          </cell>
          <cell r="D958">
            <v>1.9715679999999999E-2</v>
          </cell>
          <cell r="E958">
            <v>0.95599999999999996</v>
          </cell>
        </row>
        <row r="959">
          <cell r="A959">
            <v>0.95699999999999996</v>
          </cell>
          <cell r="B959">
            <v>1.959762E-2</v>
          </cell>
          <cell r="D959">
            <v>1.959762E-2</v>
          </cell>
          <cell r="E959">
            <v>0.95699999999999996</v>
          </cell>
        </row>
        <row r="960">
          <cell r="A960">
            <v>0.95799999999999996</v>
          </cell>
          <cell r="B960">
            <v>1.9480219999999999E-2</v>
          </cell>
          <cell r="D960">
            <v>1.9480219999999999E-2</v>
          </cell>
          <cell r="E960">
            <v>0.95799999999999996</v>
          </cell>
        </row>
        <row r="961">
          <cell r="A961">
            <v>0.95899999999999996</v>
          </cell>
          <cell r="B961">
            <v>1.9363459999999999E-2</v>
          </cell>
          <cell r="D961">
            <v>1.9363459999999999E-2</v>
          </cell>
          <cell r="E961">
            <v>0.95899999999999996</v>
          </cell>
        </row>
        <row r="962">
          <cell r="A962">
            <v>0.96</v>
          </cell>
          <cell r="B962">
            <v>1.924735E-2</v>
          </cell>
          <cell r="D962">
            <v>1.924735E-2</v>
          </cell>
          <cell r="E962">
            <v>0.96</v>
          </cell>
        </row>
        <row r="963">
          <cell r="A963">
            <v>0.96099999999999997</v>
          </cell>
          <cell r="B963">
            <v>1.913188E-2</v>
          </cell>
          <cell r="D963">
            <v>1.913188E-2</v>
          </cell>
          <cell r="E963">
            <v>0.96099999999999997</v>
          </cell>
        </row>
        <row r="964">
          <cell r="A964">
            <v>0.96199999999999997</v>
          </cell>
          <cell r="B964">
            <v>1.9017050000000001E-2</v>
          </cell>
          <cell r="D964">
            <v>1.9017050000000001E-2</v>
          </cell>
          <cell r="E964">
            <v>0.96199999999999997</v>
          </cell>
        </row>
        <row r="965">
          <cell r="A965">
            <v>0.96299999999999997</v>
          </cell>
          <cell r="B965">
            <v>1.8902840000000001E-2</v>
          </cell>
          <cell r="D965">
            <v>1.8902840000000001E-2</v>
          </cell>
          <cell r="E965">
            <v>0.96299999999999997</v>
          </cell>
        </row>
        <row r="966">
          <cell r="A966">
            <v>0.96399999999999997</v>
          </cell>
          <cell r="B966">
            <v>1.8789259999999999E-2</v>
          </cell>
          <cell r="D966">
            <v>1.8789259999999999E-2</v>
          </cell>
          <cell r="E966">
            <v>0.96399999999999997</v>
          </cell>
        </row>
        <row r="967">
          <cell r="A967">
            <v>0.96499999999999997</v>
          </cell>
          <cell r="B967">
            <v>1.86763E-2</v>
          </cell>
          <cell r="D967">
            <v>1.86763E-2</v>
          </cell>
          <cell r="E967">
            <v>0.96499999999999997</v>
          </cell>
        </row>
        <row r="968">
          <cell r="A968">
            <v>0.96599999999999997</v>
          </cell>
          <cell r="B968">
            <v>1.8563960000000001E-2</v>
          </cell>
          <cell r="D968">
            <v>1.8563960000000001E-2</v>
          </cell>
          <cell r="E968">
            <v>0.96599999999999997</v>
          </cell>
        </row>
        <row r="969">
          <cell r="A969">
            <v>0.96699999999999997</v>
          </cell>
          <cell r="B969">
            <v>1.8452219999999998E-2</v>
          </cell>
          <cell r="D969">
            <v>1.8452219999999998E-2</v>
          </cell>
          <cell r="E969">
            <v>0.96699999999999997</v>
          </cell>
        </row>
        <row r="970">
          <cell r="A970">
            <v>0.96799999999999997</v>
          </cell>
          <cell r="B970">
            <v>1.8341099999999999E-2</v>
          </cell>
          <cell r="D970">
            <v>1.8341099999999999E-2</v>
          </cell>
          <cell r="E970">
            <v>0.96799999999999997</v>
          </cell>
        </row>
        <row r="971">
          <cell r="A971">
            <v>0.96899999999999997</v>
          </cell>
          <cell r="B971">
            <v>1.8230570000000001E-2</v>
          </cell>
          <cell r="D971">
            <v>1.8230570000000001E-2</v>
          </cell>
          <cell r="E971">
            <v>0.96899999999999997</v>
          </cell>
        </row>
        <row r="972">
          <cell r="A972">
            <v>0.97</v>
          </cell>
          <cell r="B972">
            <v>1.812064E-2</v>
          </cell>
          <cell r="D972">
            <v>1.812064E-2</v>
          </cell>
          <cell r="E972">
            <v>0.97</v>
          </cell>
        </row>
        <row r="973">
          <cell r="A973">
            <v>0.97099999999999997</v>
          </cell>
          <cell r="B973">
            <v>1.8011309999999999E-2</v>
          </cell>
          <cell r="D973">
            <v>1.8011309999999999E-2</v>
          </cell>
          <cell r="E973">
            <v>0.97099999999999997</v>
          </cell>
        </row>
        <row r="974">
          <cell r="A974">
            <v>0.97199999999999998</v>
          </cell>
          <cell r="B974">
            <v>1.7902560000000001E-2</v>
          </cell>
          <cell r="D974">
            <v>1.7902560000000001E-2</v>
          </cell>
          <cell r="E974">
            <v>0.97199999999999998</v>
          </cell>
        </row>
        <row r="975">
          <cell r="A975">
            <v>0.97299999999999998</v>
          </cell>
          <cell r="B975">
            <v>1.7794399999999998E-2</v>
          </cell>
          <cell r="D975">
            <v>1.7794399999999998E-2</v>
          </cell>
          <cell r="E975">
            <v>0.97299999999999998</v>
          </cell>
        </row>
        <row r="976">
          <cell r="A976">
            <v>0.97399999999999998</v>
          </cell>
          <cell r="B976">
            <v>1.7686819999999999E-2</v>
          </cell>
          <cell r="D976">
            <v>1.7686819999999999E-2</v>
          </cell>
          <cell r="E976">
            <v>0.97399999999999998</v>
          </cell>
        </row>
        <row r="977">
          <cell r="A977">
            <v>0.97499999999999998</v>
          </cell>
          <cell r="B977">
            <v>1.7579819999999999E-2</v>
          </cell>
          <cell r="D977">
            <v>1.7579819999999999E-2</v>
          </cell>
          <cell r="E977">
            <v>0.97499999999999998</v>
          </cell>
        </row>
        <row r="978">
          <cell r="A978">
            <v>0.97599999999999998</v>
          </cell>
          <cell r="B978">
            <v>1.747338E-2</v>
          </cell>
          <cell r="D978">
            <v>1.747338E-2</v>
          </cell>
          <cell r="E978">
            <v>0.97599999999999998</v>
          </cell>
        </row>
        <row r="979">
          <cell r="A979">
            <v>0.97699999999999998</v>
          </cell>
          <cell r="B979">
            <v>1.7367520000000001E-2</v>
          </cell>
          <cell r="D979">
            <v>1.7367520000000001E-2</v>
          </cell>
          <cell r="E979">
            <v>0.97699999999999998</v>
          </cell>
        </row>
        <row r="980">
          <cell r="A980">
            <v>0.97799999999999998</v>
          </cell>
          <cell r="B980">
            <v>1.726221E-2</v>
          </cell>
          <cell r="D980">
            <v>1.726221E-2</v>
          </cell>
          <cell r="E980">
            <v>0.97799999999999998</v>
          </cell>
        </row>
        <row r="981">
          <cell r="A981">
            <v>0.97899999999999998</v>
          </cell>
          <cell r="B981">
            <v>1.7157470000000001E-2</v>
          </cell>
          <cell r="D981">
            <v>1.7157470000000001E-2</v>
          </cell>
          <cell r="E981">
            <v>0.97899999999999998</v>
          </cell>
        </row>
        <row r="982">
          <cell r="A982">
            <v>0.98</v>
          </cell>
          <cell r="B982">
            <v>1.7053289999999999E-2</v>
          </cell>
          <cell r="D982">
            <v>1.7053289999999999E-2</v>
          </cell>
          <cell r="E982">
            <v>0.98</v>
          </cell>
        </row>
        <row r="983">
          <cell r="A983">
            <v>0.98099999999999998</v>
          </cell>
          <cell r="B983">
            <v>1.694965E-2</v>
          </cell>
          <cell r="D983">
            <v>1.694965E-2</v>
          </cell>
          <cell r="E983">
            <v>0.98099999999999998</v>
          </cell>
        </row>
        <row r="984">
          <cell r="A984">
            <v>0.98199999999999998</v>
          </cell>
          <cell r="B984">
            <v>1.684656E-2</v>
          </cell>
          <cell r="D984">
            <v>1.684656E-2</v>
          </cell>
          <cell r="E984">
            <v>0.98199999999999998</v>
          </cell>
        </row>
        <row r="985">
          <cell r="A985">
            <v>0.98299999999999998</v>
          </cell>
          <cell r="B985">
            <v>1.6744019999999998E-2</v>
          </cell>
          <cell r="D985">
            <v>1.6744019999999998E-2</v>
          </cell>
          <cell r="E985">
            <v>0.98299999999999998</v>
          </cell>
        </row>
        <row r="986">
          <cell r="A986">
            <v>0.98399999999999999</v>
          </cell>
          <cell r="B986">
            <v>1.6642009999999999E-2</v>
          </cell>
          <cell r="D986">
            <v>1.6642009999999999E-2</v>
          </cell>
          <cell r="E986">
            <v>0.98399999999999999</v>
          </cell>
        </row>
        <row r="987">
          <cell r="A987">
            <v>0.98499999999999999</v>
          </cell>
          <cell r="B987">
            <v>1.6540550000000001E-2</v>
          </cell>
          <cell r="D987">
            <v>1.6540550000000001E-2</v>
          </cell>
          <cell r="E987">
            <v>0.98499999999999999</v>
          </cell>
        </row>
        <row r="988">
          <cell r="A988">
            <v>0.98599999999999999</v>
          </cell>
          <cell r="B988">
            <v>1.643961E-2</v>
          </cell>
          <cell r="D988">
            <v>1.643961E-2</v>
          </cell>
          <cell r="E988">
            <v>0.98599999999999999</v>
          </cell>
        </row>
        <row r="989">
          <cell r="A989">
            <v>0.98699999999999999</v>
          </cell>
          <cell r="B989">
            <v>1.633921E-2</v>
          </cell>
          <cell r="D989">
            <v>1.633921E-2</v>
          </cell>
          <cell r="E989">
            <v>0.98699999999999999</v>
          </cell>
        </row>
        <row r="990">
          <cell r="A990">
            <v>0.98799999999999999</v>
          </cell>
          <cell r="B990">
            <v>1.6239320000000002E-2</v>
          </cell>
          <cell r="D990">
            <v>1.6239320000000002E-2</v>
          </cell>
          <cell r="E990">
            <v>0.98799999999999999</v>
          </cell>
        </row>
        <row r="991">
          <cell r="A991">
            <v>0.98899999999999999</v>
          </cell>
          <cell r="B991">
            <v>1.6139959999999998E-2</v>
          </cell>
          <cell r="D991">
            <v>1.6139959999999998E-2</v>
          </cell>
          <cell r="E991">
            <v>0.98899999999999999</v>
          </cell>
        </row>
        <row r="992">
          <cell r="A992">
            <v>0.99</v>
          </cell>
          <cell r="B992">
            <v>1.6041119999999999E-2</v>
          </cell>
          <cell r="D992">
            <v>1.6041119999999999E-2</v>
          </cell>
          <cell r="E992">
            <v>0.99</v>
          </cell>
        </row>
        <row r="993">
          <cell r="A993">
            <v>0.99099999999999999</v>
          </cell>
          <cell r="B993">
            <v>1.5942789999999998E-2</v>
          </cell>
          <cell r="D993">
            <v>1.5942789999999998E-2</v>
          </cell>
          <cell r="E993">
            <v>0.99099999999999999</v>
          </cell>
        </row>
        <row r="994">
          <cell r="A994">
            <v>0.99199999999999999</v>
          </cell>
          <cell r="B994">
            <v>1.5844980000000002E-2</v>
          </cell>
          <cell r="D994">
            <v>1.5844980000000002E-2</v>
          </cell>
          <cell r="E994">
            <v>0.99199999999999999</v>
          </cell>
        </row>
        <row r="995">
          <cell r="A995">
            <v>0.99299999999999999</v>
          </cell>
          <cell r="B995">
            <v>1.5747669999999998E-2</v>
          </cell>
          <cell r="D995">
            <v>1.5747669999999998E-2</v>
          </cell>
          <cell r="E995">
            <v>0.99299999999999999</v>
          </cell>
        </row>
        <row r="996">
          <cell r="A996">
            <v>0.99399999999999999</v>
          </cell>
          <cell r="B996">
            <v>1.5650859999999999E-2</v>
          </cell>
          <cell r="D996">
            <v>1.5650859999999999E-2</v>
          </cell>
          <cell r="E996">
            <v>0.99399999999999999</v>
          </cell>
        </row>
        <row r="997">
          <cell r="A997">
            <v>0.995</v>
          </cell>
          <cell r="B997">
            <v>1.555455E-2</v>
          </cell>
          <cell r="D997">
            <v>1.555455E-2</v>
          </cell>
          <cell r="E997">
            <v>0.995</v>
          </cell>
        </row>
        <row r="998">
          <cell r="A998">
            <v>0.996</v>
          </cell>
          <cell r="B998">
            <v>1.545875E-2</v>
          </cell>
          <cell r="D998">
            <v>1.545875E-2</v>
          </cell>
          <cell r="E998">
            <v>0.996</v>
          </cell>
        </row>
        <row r="999">
          <cell r="A999">
            <v>0.997</v>
          </cell>
          <cell r="B999">
            <v>1.5363430000000001E-2</v>
          </cell>
          <cell r="D999">
            <v>1.5363430000000001E-2</v>
          </cell>
          <cell r="E999">
            <v>0.997</v>
          </cell>
        </row>
        <row r="1000">
          <cell r="A1000">
            <v>0.998</v>
          </cell>
          <cell r="B1000">
            <v>1.526861E-2</v>
          </cell>
          <cell r="D1000">
            <v>1.526861E-2</v>
          </cell>
          <cell r="E1000">
            <v>0.998</v>
          </cell>
        </row>
        <row r="1001">
          <cell r="A1001">
            <v>0.999</v>
          </cell>
          <cell r="B1001">
            <v>1.517427E-2</v>
          </cell>
          <cell r="D1001">
            <v>1.517427E-2</v>
          </cell>
          <cell r="E1001">
            <v>0.999</v>
          </cell>
        </row>
        <row r="1002">
          <cell r="A1002">
            <v>1</v>
          </cell>
          <cell r="B1002">
            <v>1.5080420000000001E-2</v>
          </cell>
          <cell r="D1002">
            <v>1.5080420000000001E-2</v>
          </cell>
          <cell r="E1002">
            <v>1</v>
          </cell>
        </row>
        <row r="1003">
          <cell r="A1003">
            <v>1.0009999999999999</v>
          </cell>
          <cell r="B1003">
            <v>1.498704E-2</v>
          </cell>
          <cell r="D1003">
            <v>1.498704E-2</v>
          </cell>
          <cell r="E1003">
            <v>1.0009999999999999</v>
          </cell>
        </row>
        <row r="1004">
          <cell r="A1004">
            <v>1.002</v>
          </cell>
          <cell r="B1004">
            <v>1.489415E-2</v>
          </cell>
          <cell r="D1004">
            <v>1.489415E-2</v>
          </cell>
          <cell r="E1004">
            <v>1.002</v>
          </cell>
        </row>
        <row r="1005">
          <cell r="A1005">
            <v>1.0029999999999999</v>
          </cell>
          <cell r="B1005">
            <v>1.4801730000000001E-2</v>
          </cell>
          <cell r="D1005">
            <v>1.4801730000000001E-2</v>
          </cell>
          <cell r="E1005">
            <v>1.0029999999999999</v>
          </cell>
        </row>
        <row r="1006">
          <cell r="A1006">
            <v>1.004</v>
          </cell>
          <cell r="B1006">
            <v>1.470978E-2</v>
          </cell>
          <cell r="D1006">
            <v>1.470978E-2</v>
          </cell>
          <cell r="E1006">
            <v>1.004</v>
          </cell>
        </row>
        <row r="1007">
          <cell r="A1007">
            <v>1.0049999999999999</v>
          </cell>
          <cell r="B1007">
            <v>1.4618300000000001E-2</v>
          </cell>
          <cell r="D1007">
            <v>1.4618300000000001E-2</v>
          </cell>
          <cell r="E1007">
            <v>1.0049999999999999</v>
          </cell>
        </row>
        <row r="1008">
          <cell r="A1008">
            <v>1.006</v>
          </cell>
          <cell r="B1008">
            <v>1.452728E-2</v>
          </cell>
          <cell r="D1008">
            <v>1.452728E-2</v>
          </cell>
          <cell r="E1008">
            <v>1.006</v>
          </cell>
        </row>
        <row r="1009">
          <cell r="A1009">
            <v>1.0069999999999999</v>
          </cell>
          <cell r="B1009">
            <v>1.443673E-2</v>
          </cell>
          <cell r="D1009">
            <v>1.443673E-2</v>
          </cell>
          <cell r="E1009">
            <v>1.0069999999999999</v>
          </cell>
        </row>
        <row r="1010">
          <cell r="A1010">
            <v>1.008</v>
          </cell>
          <cell r="B1010">
            <v>1.4346630000000001E-2</v>
          </cell>
          <cell r="D1010">
            <v>1.4346630000000001E-2</v>
          </cell>
          <cell r="E1010">
            <v>1.008</v>
          </cell>
        </row>
        <row r="1011">
          <cell r="A1011">
            <v>1.0089999999999999</v>
          </cell>
          <cell r="B1011">
            <v>1.4256990000000001E-2</v>
          </cell>
          <cell r="D1011">
            <v>1.4256990000000001E-2</v>
          </cell>
          <cell r="E1011">
            <v>1.0089999999999999</v>
          </cell>
        </row>
        <row r="1012">
          <cell r="A1012">
            <v>1.01</v>
          </cell>
          <cell r="B1012">
            <v>1.4167809999999999E-2</v>
          </cell>
          <cell r="D1012">
            <v>1.4167809999999999E-2</v>
          </cell>
          <cell r="E1012">
            <v>1.01</v>
          </cell>
        </row>
        <row r="1013">
          <cell r="A1013">
            <v>1.0109999999999999</v>
          </cell>
          <cell r="B1013">
            <v>1.4079070000000001E-2</v>
          </cell>
          <cell r="D1013">
            <v>1.4079070000000001E-2</v>
          </cell>
          <cell r="E1013">
            <v>1.0109999999999999</v>
          </cell>
        </row>
        <row r="1014">
          <cell r="A1014">
            <v>1.012</v>
          </cell>
          <cell r="B1014">
            <v>1.3990789999999999E-2</v>
          </cell>
          <cell r="D1014">
            <v>1.3990789999999999E-2</v>
          </cell>
          <cell r="E1014">
            <v>1.012</v>
          </cell>
        </row>
        <row r="1015">
          <cell r="A1015">
            <v>1.0129999999999999</v>
          </cell>
          <cell r="B1015">
            <v>1.3902940000000001E-2</v>
          </cell>
          <cell r="D1015">
            <v>1.3902940000000001E-2</v>
          </cell>
          <cell r="E1015">
            <v>1.0129999999999999</v>
          </cell>
        </row>
        <row r="1016">
          <cell r="A1016">
            <v>1.014</v>
          </cell>
          <cell r="B1016">
            <v>1.3815539999999999E-2</v>
          </cell>
          <cell r="D1016">
            <v>1.3815539999999999E-2</v>
          </cell>
          <cell r="E1016">
            <v>1.014</v>
          </cell>
        </row>
        <row r="1017">
          <cell r="A1017">
            <v>1.0149999999999999</v>
          </cell>
          <cell r="B1017">
            <v>1.3728580000000001E-2</v>
          </cell>
          <cell r="D1017">
            <v>1.3728580000000001E-2</v>
          </cell>
          <cell r="E1017">
            <v>1.0149999999999999</v>
          </cell>
        </row>
        <row r="1018">
          <cell r="A1018">
            <v>1.016</v>
          </cell>
          <cell r="B1018">
            <v>1.3642059999999999E-2</v>
          </cell>
          <cell r="D1018">
            <v>1.3642059999999999E-2</v>
          </cell>
          <cell r="E1018">
            <v>1.016</v>
          </cell>
        </row>
        <row r="1019">
          <cell r="A1019">
            <v>1.0169999999999999</v>
          </cell>
          <cell r="B1019">
            <v>1.3555960000000001E-2</v>
          </cell>
          <cell r="D1019">
            <v>1.3555960000000001E-2</v>
          </cell>
          <cell r="E1019">
            <v>1.0169999999999999</v>
          </cell>
        </row>
        <row r="1020">
          <cell r="A1020">
            <v>1.018</v>
          </cell>
          <cell r="B1020">
            <v>1.3470299999999999E-2</v>
          </cell>
          <cell r="D1020">
            <v>1.3470299999999999E-2</v>
          </cell>
          <cell r="E1020">
            <v>1.018</v>
          </cell>
        </row>
        <row r="1021">
          <cell r="A1021">
            <v>1.0189999999999999</v>
          </cell>
          <cell r="B1021">
            <v>1.3385070000000001E-2</v>
          </cell>
          <cell r="D1021">
            <v>1.3385070000000001E-2</v>
          </cell>
          <cell r="E1021">
            <v>1.0189999999999999</v>
          </cell>
        </row>
        <row r="1022">
          <cell r="A1022">
            <v>1.02</v>
          </cell>
          <cell r="B1022">
            <v>1.330026E-2</v>
          </cell>
          <cell r="D1022">
            <v>1.330026E-2</v>
          </cell>
          <cell r="E1022">
            <v>1.02</v>
          </cell>
        </row>
        <row r="1023">
          <cell r="A1023">
            <v>1.0209999999999999</v>
          </cell>
          <cell r="B1023">
            <v>1.3215879999999999E-2</v>
          </cell>
          <cell r="D1023">
            <v>1.3215879999999999E-2</v>
          </cell>
          <cell r="E1023">
            <v>1.0209999999999999</v>
          </cell>
        </row>
        <row r="1024">
          <cell r="A1024">
            <v>1.022</v>
          </cell>
          <cell r="B1024">
            <v>1.313192E-2</v>
          </cell>
          <cell r="D1024">
            <v>1.313192E-2</v>
          </cell>
          <cell r="E1024">
            <v>1.022</v>
          </cell>
        </row>
        <row r="1025">
          <cell r="A1025">
            <v>1.0229999999999999</v>
          </cell>
          <cell r="B1025">
            <v>1.304837E-2</v>
          </cell>
          <cell r="D1025">
            <v>1.304837E-2</v>
          </cell>
          <cell r="E1025">
            <v>1.0229999999999999</v>
          </cell>
        </row>
        <row r="1026">
          <cell r="A1026">
            <v>1.024</v>
          </cell>
          <cell r="B1026">
            <v>1.2965239999999999E-2</v>
          </cell>
          <cell r="D1026">
            <v>1.2965239999999999E-2</v>
          </cell>
          <cell r="E1026">
            <v>1.024</v>
          </cell>
        </row>
        <row r="1027">
          <cell r="A1027">
            <v>1.0249999999999999</v>
          </cell>
          <cell r="B1027">
            <v>1.288252E-2</v>
          </cell>
          <cell r="D1027">
            <v>1.288252E-2</v>
          </cell>
          <cell r="E1027">
            <v>1.0249999999999999</v>
          </cell>
        </row>
        <row r="1028">
          <cell r="A1028">
            <v>1.026</v>
          </cell>
          <cell r="B1028">
            <v>1.2800219999999999E-2</v>
          </cell>
          <cell r="D1028">
            <v>1.2800219999999999E-2</v>
          </cell>
          <cell r="E1028">
            <v>1.026</v>
          </cell>
        </row>
        <row r="1029">
          <cell r="A1029">
            <v>1.0269999999999999</v>
          </cell>
          <cell r="B1029">
            <v>1.271832E-2</v>
          </cell>
          <cell r="D1029">
            <v>1.271832E-2</v>
          </cell>
          <cell r="E1029">
            <v>1.0269999999999999</v>
          </cell>
        </row>
        <row r="1030">
          <cell r="A1030">
            <v>1.028</v>
          </cell>
          <cell r="B1030">
            <v>1.263682E-2</v>
          </cell>
          <cell r="D1030">
            <v>1.263682E-2</v>
          </cell>
          <cell r="E1030">
            <v>1.028</v>
          </cell>
        </row>
        <row r="1031">
          <cell r="A1031">
            <v>1.0289999999999999</v>
          </cell>
          <cell r="B1031">
            <v>1.2555729999999999E-2</v>
          </cell>
          <cell r="D1031">
            <v>1.2555729999999999E-2</v>
          </cell>
          <cell r="E1031">
            <v>1.0289999999999999</v>
          </cell>
        </row>
        <row r="1032">
          <cell r="A1032">
            <v>1.03</v>
          </cell>
          <cell r="B1032">
            <v>1.247504E-2</v>
          </cell>
          <cell r="D1032">
            <v>1.247504E-2</v>
          </cell>
          <cell r="E1032">
            <v>1.03</v>
          </cell>
        </row>
        <row r="1033">
          <cell r="A1033">
            <v>1.0309999999999999</v>
          </cell>
          <cell r="B1033">
            <v>1.239475E-2</v>
          </cell>
          <cell r="D1033">
            <v>1.239475E-2</v>
          </cell>
          <cell r="E1033">
            <v>1.0309999999999999</v>
          </cell>
        </row>
        <row r="1034">
          <cell r="A1034">
            <v>1.032</v>
          </cell>
          <cell r="B1034">
            <v>1.231486E-2</v>
          </cell>
          <cell r="D1034">
            <v>1.231486E-2</v>
          </cell>
          <cell r="E1034">
            <v>1.032</v>
          </cell>
        </row>
        <row r="1035">
          <cell r="A1035">
            <v>1.0329999999999999</v>
          </cell>
          <cell r="B1035">
            <v>1.2235350000000001E-2</v>
          </cell>
          <cell r="D1035">
            <v>1.2235350000000001E-2</v>
          </cell>
          <cell r="E1035">
            <v>1.0329999999999999</v>
          </cell>
        </row>
        <row r="1036">
          <cell r="A1036">
            <v>1.034</v>
          </cell>
          <cell r="B1036">
            <v>1.215624E-2</v>
          </cell>
          <cell r="D1036">
            <v>1.215624E-2</v>
          </cell>
          <cell r="E1036">
            <v>1.034</v>
          </cell>
        </row>
        <row r="1037">
          <cell r="A1037">
            <v>1.0349999999999999</v>
          </cell>
          <cell r="B1037">
            <v>1.207752E-2</v>
          </cell>
          <cell r="D1037">
            <v>1.207752E-2</v>
          </cell>
          <cell r="E1037">
            <v>1.0349999999999999</v>
          </cell>
        </row>
        <row r="1038">
          <cell r="A1038">
            <v>1.036</v>
          </cell>
          <cell r="B1038">
            <v>1.199919E-2</v>
          </cell>
          <cell r="D1038">
            <v>1.199919E-2</v>
          </cell>
          <cell r="E1038">
            <v>1.036</v>
          </cell>
        </row>
        <row r="1039">
          <cell r="A1039">
            <v>1.0369999999999999</v>
          </cell>
          <cell r="B1039">
            <v>1.192124E-2</v>
          </cell>
          <cell r="D1039">
            <v>1.192124E-2</v>
          </cell>
          <cell r="E1039">
            <v>1.0369999999999999</v>
          </cell>
        </row>
        <row r="1040">
          <cell r="A1040">
            <v>1.038</v>
          </cell>
          <cell r="B1040">
            <v>1.1843670000000001E-2</v>
          </cell>
          <cell r="D1040">
            <v>1.1843670000000001E-2</v>
          </cell>
          <cell r="E1040">
            <v>1.038</v>
          </cell>
        </row>
        <row r="1041">
          <cell r="A1041">
            <v>1.0389999999999999</v>
          </cell>
          <cell r="B1041">
            <v>1.1766479999999999E-2</v>
          </cell>
          <cell r="D1041">
            <v>1.1766479999999999E-2</v>
          </cell>
          <cell r="E1041">
            <v>1.0389999999999999</v>
          </cell>
        </row>
        <row r="1042">
          <cell r="A1042">
            <v>1.04</v>
          </cell>
          <cell r="B1042">
            <v>1.1689669999999999E-2</v>
          </cell>
          <cell r="D1042">
            <v>1.1689669999999999E-2</v>
          </cell>
          <cell r="E1042">
            <v>1.04</v>
          </cell>
        </row>
        <row r="1043">
          <cell r="A1043">
            <v>1.0409999999999999</v>
          </cell>
          <cell r="B1043">
            <v>1.161323E-2</v>
          </cell>
          <cell r="D1043">
            <v>1.161323E-2</v>
          </cell>
          <cell r="E1043">
            <v>1.0409999999999999</v>
          </cell>
        </row>
        <row r="1044">
          <cell r="A1044">
            <v>1.042</v>
          </cell>
          <cell r="B1044">
            <v>1.1537169999999999E-2</v>
          </cell>
          <cell r="D1044">
            <v>1.1537169999999999E-2</v>
          </cell>
          <cell r="E1044">
            <v>1.042</v>
          </cell>
        </row>
        <row r="1045">
          <cell r="A1045">
            <v>1.0429999999999999</v>
          </cell>
          <cell r="B1045">
            <v>1.146149E-2</v>
          </cell>
          <cell r="D1045">
            <v>1.146149E-2</v>
          </cell>
          <cell r="E1045">
            <v>1.0429999999999999</v>
          </cell>
        </row>
        <row r="1046">
          <cell r="A1046">
            <v>1.044</v>
          </cell>
          <cell r="B1046">
            <v>1.1386169999999999E-2</v>
          </cell>
          <cell r="D1046">
            <v>1.1386169999999999E-2</v>
          </cell>
          <cell r="E1046">
            <v>1.044</v>
          </cell>
        </row>
        <row r="1047">
          <cell r="A1047">
            <v>1.0449999999999999</v>
          </cell>
          <cell r="B1047">
            <v>1.131121E-2</v>
          </cell>
          <cell r="D1047">
            <v>1.131121E-2</v>
          </cell>
          <cell r="E1047">
            <v>1.0449999999999999</v>
          </cell>
        </row>
        <row r="1048">
          <cell r="A1048">
            <v>1.046</v>
          </cell>
          <cell r="B1048">
            <v>1.1236629999999999E-2</v>
          </cell>
          <cell r="D1048">
            <v>1.1236629999999999E-2</v>
          </cell>
          <cell r="E1048">
            <v>1.046</v>
          </cell>
        </row>
        <row r="1049">
          <cell r="A1049">
            <v>1.0469999999999999</v>
          </cell>
          <cell r="B1049">
            <v>1.1162399999999999E-2</v>
          </cell>
          <cell r="D1049">
            <v>1.1162399999999999E-2</v>
          </cell>
          <cell r="E1049">
            <v>1.0469999999999999</v>
          </cell>
        </row>
        <row r="1050">
          <cell r="A1050">
            <v>1.048</v>
          </cell>
          <cell r="B1050">
            <v>1.1088539999999999E-2</v>
          </cell>
          <cell r="D1050">
            <v>1.1088539999999999E-2</v>
          </cell>
          <cell r="E1050">
            <v>1.048</v>
          </cell>
        </row>
        <row r="1051">
          <cell r="A1051">
            <v>1.0489999999999999</v>
          </cell>
          <cell r="B1051">
            <v>1.101504E-2</v>
          </cell>
          <cell r="D1051">
            <v>1.101504E-2</v>
          </cell>
          <cell r="E1051">
            <v>1.0489999999999999</v>
          </cell>
        </row>
        <row r="1052">
          <cell r="A1052">
            <v>1.05</v>
          </cell>
          <cell r="B1052">
            <v>1.0941889999999999E-2</v>
          </cell>
          <cell r="D1052">
            <v>1.0941889999999999E-2</v>
          </cell>
          <cell r="E1052">
            <v>1.05</v>
          </cell>
        </row>
        <row r="1053">
          <cell r="A1053">
            <v>1.0509999999999999</v>
          </cell>
          <cell r="B1053">
            <v>1.08691E-2</v>
          </cell>
          <cell r="D1053">
            <v>1.08691E-2</v>
          </cell>
          <cell r="E1053">
            <v>1.0509999999999999</v>
          </cell>
        </row>
        <row r="1054">
          <cell r="A1054">
            <v>1.052</v>
          </cell>
          <cell r="B1054">
            <v>1.079667E-2</v>
          </cell>
          <cell r="D1054">
            <v>1.079667E-2</v>
          </cell>
          <cell r="E1054">
            <v>1.052</v>
          </cell>
        </row>
        <row r="1055">
          <cell r="A1055">
            <v>1.0529999999999999</v>
          </cell>
          <cell r="B1055">
            <v>1.0724579999999999E-2</v>
          </cell>
          <cell r="D1055">
            <v>1.0724579999999999E-2</v>
          </cell>
          <cell r="E1055">
            <v>1.0529999999999999</v>
          </cell>
        </row>
        <row r="1056">
          <cell r="A1056">
            <v>1.054</v>
          </cell>
          <cell r="B1056">
            <v>1.065285E-2</v>
          </cell>
          <cell r="D1056">
            <v>1.065285E-2</v>
          </cell>
          <cell r="E1056">
            <v>1.054</v>
          </cell>
        </row>
        <row r="1057">
          <cell r="A1057">
            <v>1.0549999999999999</v>
          </cell>
          <cell r="B1057">
            <v>1.0581460000000001E-2</v>
          </cell>
          <cell r="D1057">
            <v>1.0581460000000001E-2</v>
          </cell>
          <cell r="E1057">
            <v>1.0549999999999999</v>
          </cell>
        </row>
        <row r="1058">
          <cell r="A1058">
            <v>1.056</v>
          </cell>
          <cell r="B1058">
            <v>1.0510419999999999E-2</v>
          </cell>
          <cell r="D1058">
            <v>1.0510419999999999E-2</v>
          </cell>
          <cell r="E1058">
            <v>1.056</v>
          </cell>
        </row>
        <row r="1059">
          <cell r="A1059">
            <v>1.0569999999999999</v>
          </cell>
          <cell r="B1059">
            <v>1.043972E-2</v>
          </cell>
          <cell r="D1059">
            <v>1.043972E-2</v>
          </cell>
          <cell r="E1059">
            <v>1.0569999999999999</v>
          </cell>
        </row>
        <row r="1060">
          <cell r="A1060">
            <v>1.0580000000000001</v>
          </cell>
          <cell r="B1060">
            <v>1.0369369999999999E-2</v>
          </cell>
          <cell r="D1060">
            <v>1.0369369999999999E-2</v>
          </cell>
          <cell r="E1060">
            <v>1.0580000000000001</v>
          </cell>
        </row>
        <row r="1061">
          <cell r="A1061">
            <v>1.0589999999999999</v>
          </cell>
          <cell r="B1061">
            <v>1.029936E-2</v>
          </cell>
          <cell r="D1061">
            <v>1.029936E-2</v>
          </cell>
          <cell r="E1061">
            <v>1.0589999999999999</v>
          </cell>
        </row>
        <row r="1062">
          <cell r="A1062">
            <v>1.06</v>
          </cell>
          <cell r="B1062">
            <v>1.022968E-2</v>
          </cell>
          <cell r="D1062">
            <v>1.022968E-2</v>
          </cell>
          <cell r="E1062">
            <v>1.06</v>
          </cell>
        </row>
        <row r="1063">
          <cell r="A1063">
            <v>1.0609999999999999</v>
          </cell>
          <cell r="B1063">
            <v>1.016035E-2</v>
          </cell>
          <cell r="D1063">
            <v>1.016035E-2</v>
          </cell>
          <cell r="E1063">
            <v>1.0609999999999999</v>
          </cell>
        </row>
        <row r="1064">
          <cell r="A1064">
            <v>1.0620000000000001</v>
          </cell>
          <cell r="B1064">
            <v>1.0091340000000001E-2</v>
          </cell>
          <cell r="D1064">
            <v>1.0091340000000001E-2</v>
          </cell>
          <cell r="E1064">
            <v>1.0620000000000001</v>
          </cell>
        </row>
        <row r="1065">
          <cell r="A1065">
            <v>1.0629999999999999</v>
          </cell>
          <cell r="B1065">
            <v>1.0022680000000001E-2</v>
          </cell>
          <cell r="D1065">
            <v>1.0022680000000001E-2</v>
          </cell>
          <cell r="E1065">
            <v>1.0629999999999999</v>
          </cell>
        </row>
        <row r="1066">
          <cell r="A1066">
            <v>1.0640000000000001</v>
          </cell>
          <cell r="B1066">
            <v>9.9543389999999995E-3</v>
          </cell>
          <cell r="D1066">
            <v>9.9543389999999995E-3</v>
          </cell>
          <cell r="E1066">
            <v>1.0640000000000001</v>
          </cell>
        </row>
        <row r="1067">
          <cell r="A1067">
            <v>1.0649999999999999</v>
          </cell>
          <cell r="B1067">
            <v>9.8863330000000006E-3</v>
          </cell>
          <cell r="D1067">
            <v>9.8863330000000006E-3</v>
          </cell>
          <cell r="E1067">
            <v>1.0649999999999999</v>
          </cell>
        </row>
        <row r="1068">
          <cell r="A1068">
            <v>1.0660000000000001</v>
          </cell>
          <cell r="B1068">
            <v>9.8186550000000008E-3</v>
          </cell>
          <cell r="D1068">
            <v>9.8186550000000008E-3</v>
          </cell>
          <cell r="E1068">
            <v>1.0660000000000001</v>
          </cell>
        </row>
        <row r="1069">
          <cell r="A1069">
            <v>1.0669999999999999</v>
          </cell>
          <cell r="B1069">
            <v>9.7513040000000006E-3</v>
          </cell>
          <cell r="D1069">
            <v>9.7513040000000006E-3</v>
          </cell>
          <cell r="E1069">
            <v>1.0669999999999999</v>
          </cell>
        </row>
        <row r="1070">
          <cell r="A1070">
            <v>1.0680000000000001</v>
          </cell>
          <cell r="B1070">
            <v>9.6842790000000005E-3</v>
          </cell>
          <cell r="D1070">
            <v>9.6842790000000005E-3</v>
          </cell>
          <cell r="E1070">
            <v>1.0680000000000001</v>
          </cell>
        </row>
        <row r="1071">
          <cell r="A1071">
            <v>1.069</v>
          </cell>
          <cell r="B1071">
            <v>9.6175759999999992E-3</v>
          </cell>
          <cell r="D1071">
            <v>9.6175759999999992E-3</v>
          </cell>
          <cell r="E1071">
            <v>1.069</v>
          </cell>
        </row>
        <row r="1072">
          <cell r="A1072">
            <v>1.07</v>
          </cell>
          <cell r="B1072">
            <v>9.5511959999999996E-3</v>
          </cell>
          <cell r="D1072">
            <v>9.5511959999999996E-3</v>
          </cell>
          <cell r="E1072">
            <v>1.07</v>
          </cell>
        </row>
        <row r="1073">
          <cell r="A1073">
            <v>1.071</v>
          </cell>
          <cell r="B1073">
            <v>9.4851369999999994E-3</v>
          </cell>
          <cell r="D1073">
            <v>9.4851369999999994E-3</v>
          </cell>
          <cell r="E1073">
            <v>1.071</v>
          </cell>
        </row>
        <row r="1074">
          <cell r="A1074">
            <v>1.0720000000000001</v>
          </cell>
          <cell r="B1074">
            <v>9.419396E-3</v>
          </cell>
          <cell r="D1074">
            <v>9.419396E-3</v>
          </cell>
          <cell r="E1074">
            <v>1.0720000000000001</v>
          </cell>
        </row>
        <row r="1075">
          <cell r="A1075">
            <v>1.073</v>
          </cell>
          <cell r="B1075">
            <v>9.3539729999999998E-3</v>
          </cell>
          <cell r="D1075">
            <v>9.3539729999999998E-3</v>
          </cell>
          <cell r="E1075">
            <v>1.073</v>
          </cell>
        </row>
        <row r="1076">
          <cell r="A1076">
            <v>1.0740000000000001</v>
          </cell>
          <cell r="B1076">
            <v>9.2888650000000003E-3</v>
          </cell>
          <cell r="D1076">
            <v>9.2888650000000003E-3</v>
          </cell>
          <cell r="E1076">
            <v>1.0740000000000001</v>
          </cell>
        </row>
        <row r="1077">
          <cell r="A1077">
            <v>1.075</v>
          </cell>
          <cell r="B1077">
            <v>9.2240710000000004E-3</v>
          </cell>
          <cell r="D1077">
            <v>9.2240710000000004E-3</v>
          </cell>
          <cell r="E1077">
            <v>1.075</v>
          </cell>
        </row>
        <row r="1078">
          <cell r="A1078">
            <v>1.0760000000000001</v>
          </cell>
          <cell r="B1078">
            <v>9.1595909999999999E-3</v>
          </cell>
          <cell r="D1078">
            <v>9.1595909999999999E-3</v>
          </cell>
          <cell r="E1078">
            <v>1.0760000000000001</v>
          </cell>
        </row>
        <row r="1079">
          <cell r="A1079">
            <v>1.077</v>
          </cell>
          <cell r="B1079">
            <v>9.0954209999999994E-3</v>
          </cell>
          <cell r="D1079">
            <v>9.0954209999999994E-3</v>
          </cell>
          <cell r="E1079">
            <v>1.077</v>
          </cell>
        </row>
        <row r="1080">
          <cell r="A1080">
            <v>1.0780000000000001</v>
          </cell>
          <cell r="B1080">
            <v>9.0315610000000004E-3</v>
          </cell>
          <cell r="D1080">
            <v>9.0315610000000004E-3</v>
          </cell>
          <cell r="E1080">
            <v>1.0780000000000001</v>
          </cell>
        </row>
        <row r="1081">
          <cell r="A1081">
            <v>1.079</v>
          </cell>
          <cell r="B1081">
            <v>8.9680100000000002E-3</v>
          </cell>
          <cell r="D1081">
            <v>8.9680100000000002E-3</v>
          </cell>
          <cell r="E1081">
            <v>1.079</v>
          </cell>
        </row>
        <row r="1082">
          <cell r="A1082">
            <v>1.08</v>
          </cell>
          <cell r="B1082">
            <v>8.9047640000000008E-3</v>
          </cell>
          <cell r="D1082">
            <v>8.9047640000000008E-3</v>
          </cell>
          <cell r="E1082">
            <v>1.08</v>
          </cell>
        </row>
        <row r="1083">
          <cell r="A1083">
            <v>1.081</v>
          </cell>
          <cell r="B1083">
            <v>8.8418260000000005E-3</v>
          </cell>
          <cell r="D1083">
            <v>8.8418260000000005E-3</v>
          </cell>
          <cell r="E1083">
            <v>1.081</v>
          </cell>
        </row>
        <row r="1084">
          <cell r="A1084">
            <v>1.0820000000000001</v>
          </cell>
          <cell r="B1084">
            <v>8.7791899999999992E-3</v>
          </cell>
          <cell r="D1084">
            <v>8.7791899999999992E-3</v>
          </cell>
          <cell r="E1084">
            <v>1.0820000000000001</v>
          </cell>
        </row>
        <row r="1085">
          <cell r="A1085">
            <v>1.083</v>
          </cell>
          <cell r="B1085">
            <v>8.7168569999999997E-3</v>
          </cell>
          <cell r="D1085">
            <v>8.7168569999999997E-3</v>
          </cell>
          <cell r="E1085">
            <v>1.083</v>
          </cell>
        </row>
        <row r="1086">
          <cell r="A1086">
            <v>1.0840000000000001</v>
          </cell>
          <cell r="B1086">
            <v>8.6548249999999997E-3</v>
          </cell>
          <cell r="D1086">
            <v>8.6548249999999997E-3</v>
          </cell>
          <cell r="E1086">
            <v>1.0840000000000001</v>
          </cell>
        </row>
        <row r="1087">
          <cell r="A1087">
            <v>1.085</v>
          </cell>
          <cell r="B1087">
            <v>8.5930929999999996E-3</v>
          </cell>
          <cell r="D1087">
            <v>8.5930929999999996E-3</v>
          </cell>
          <cell r="E1087">
            <v>1.085</v>
          </cell>
        </row>
        <row r="1088">
          <cell r="A1088">
            <v>1.0860000000000001</v>
          </cell>
          <cell r="B1088">
            <v>8.5316590000000005E-3</v>
          </cell>
          <cell r="D1088">
            <v>8.5316590000000005E-3</v>
          </cell>
          <cell r="E1088">
            <v>1.0860000000000001</v>
          </cell>
        </row>
        <row r="1089">
          <cell r="A1089">
            <v>1.087</v>
          </cell>
          <cell r="B1089">
            <v>8.4705219999999994E-3</v>
          </cell>
          <cell r="D1089">
            <v>8.4705219999999994E-3</v>
          </cell>
          <cell r="E1089">
            <v>1.087</v>
          </cell>
        </row>
        <row r="1090">
          <cell r="A1090">
            <v>1.0880000000000001</v>
          </cell>
          <cell r="B1090">
            <v>8.4096819999999999E-3</v>
          </cell>
          <cell r="D1090">
            <v>8.4096819999999999E-3</v>
          </cell>
          <cell r="E1090">
            <v>1.0880000000000001</v>
          </cell>
        </row>
        <row r="1091">
          <cell r="A1091">
            <v>1.089</v>
          </cell>
          <cell r="B1091">
            <v>8.3491350000000006E-3</v>
          </cell>
          <cell r="D1091">
            <v>8.3491350000000006E-3</v>
          </cell>
          <cell r="E1091">
            <v>1.089</v>
          </cell>
        </row>
        <row r="1092">
          <cell r="A1092">
            <v>1.0900000000000001</v>
          </cell>
          <cell r="B1092">
            <v>8.2888809999999997E-3</v>
          </cell>
          <cell r="D1092">
            <v>8.2888809999999997E-3</v>
          </cell>
          <cell r="E1092">
            <v>1.0900000000000001</v>
          </cell>
        </row>
        <row r="1093">
          <cell r="A1093">
            <v>1.091</v>
          </cell>
          <cell r="B1093">
            <v>8.2289189999999995E-3</v>
          </cell>
          <cell r="D1093">
            <v>8.2289189999999995E-3</v>
          </cell>
          <cell r="E1093">
            <v>1.091</v>
          </cell>
        </row>
        <row r="1094">
          <cell r="A1094">
            <v>1.0920000000000001</v>
          </cell>
          <cell r="B1094">
            <v>8.1692480000000005E-3</v>
          </cell>
          <cell r="D1094">
            <v>8.1692480000000005E-3</v>
          </cell>
          <cell r="E1094">
            <v>1.0920000000000001</v>
          </cell>
        </row>
        <row r="1095">
          <cell r="A1095">
            <v>1.093</v>
          </cell>
          <cell r="B1095">
            <v>8.1098660000000003E-3</v>
          </cell>
          <cell r="D1095">
            <v>8.1098660000000003E-3</v>
          </cell>
          <cell r="E1095">
            <v>1.093</v>
          </cell>
        </row>
        <row r="1096">
          <cell r="A1096">
            <v>1.0940000000000001</v>
          </cell>
          <cell r="B1096">
            <v>8.050771E-3</v>
          </cell>
          <cell r="D1096">
            <v>8.050771E-3</v>
          </cell>
          <cell r="E1096">
            <v>1.0940000000000001</v>
          </cell>
        </row>
        <row r="1097">
          <cell r="A1097">
            <v>1.095</v>
          </cell>
          <cell r="B1097">
            <v>7.9919640000000007E-3</v>
          </cell>
          <cell r="D1097">
            <v>7.9919640000000007E-3</v>
          </cell>
          <cell r="E1097">
            <v>1.095</v>
          </cell>
        </row>
        <row r="1098">
          <cell r="A1098">
            <v>1.0960000000000001</v>
          </cell>
          <cell r="B1098">
            <v>7.9334420000000006E-3</v>
          </cell>
          <cell r="D1098">
            <v>7.9334420000000006E-3</v>
          </cell>
          <cell r="E1098">
            <v>1.0960000000000001</v>
          </cell>
        </row>
        <row r="1099">
          <cell r="A1099">
            <v>1.097</v>
          </cell>
          <cell r="B1099">
            <v>7.8752040000000002E-3</v>
          </cell>
          <cell r="D1099">
            <v>7.8752040000000002E-3</v>
          </cell>
          <cell r="E1099">
            <v>1.097</v>
          </cell>
        </row>
        <row r="1100">
          <cell r="A1100">
            <v>1.0980000000000001</v>
          </cell>
          <cell r="B1100">
            <v>7.8172499999999995E-3</v>
          </cell>
          <cell r="D1100">
            <v>7.8172499999999995E-3</v>
          </cell>
          <cell r="E1100">
            <v>1.0980000000000001</v>
          </cell>
        </row>
        <row r="1101">
          <cell r="A1101">
            <v>1.099</v>
          </cell>
          <cell r="B1101">
            <v>7.7595770000000001E-3</v>
          </cell>
          <cell r="D1101">
            <v>7.7595770000000001E-3</v>
          </cell>
          <cell r="E1101">
            <v>1.099</v>
          </cell>
        </row>
        <row r="1102">
          <cell r="A1102">
            <v>1.1000000000000001</v>
          </cell>
          <cell r="B1102">
            <v>7.7021839999999999E-3</v>
          </cell>
          <cell r="D1102">
            <v>7.7021839999999999E-3</v>
          </cell>
          <cell r="E1102">
            <v>1.1000000000000001</v>
          </cell>
        </row>
        <row r="1103">
          <cell r="A1103">
            <v>1.101</v>
          </cell>
          <cell r="B1103">
            <v>7.6450709999999998E-3</v>
          </cell>
          <cell r="D1103">
            <v>7.6450709999999998E-3</v>
          </cell>
          <cell r="E1103">
            <v>1.101</v>
          </cell>
        </row>
        <row r="1104">
          <cell r="A1104">
            <v>1.1020000000000001</v>
          </cell>
          <cell r="B1104">
            <v>7.5882379999999998E-3</v>
          </cell>
          <cell r="D1104">
            <v>7.5882379999999998E-3</v>
          </cell>
          <cell r="E1104">
            <v>1.1020000000000001</v>
          </cell>
        </row>
        <row r="1105">
          <cell r="A1105">
            <v>1.103</v>
          </cell>
          <cell r="B1105">
            <v>7.5316799999999998E-3</v>
          </cell>
          <cell r="D1105">
            <v>7.5316799999999998E-3</v>
          </cell>
          <cell r="E1105">
            <v>1.103</v>
          </cell>
        </row>
        <row r="1106">
          <cell r="A1106">
            <v>1.1040000000000001</v>
          </cell>
          <cell r="B1106">
            <v>7.4753989999999998E-3</v>
          </cell>
          <cell r="D1106">
            <v>7.4753989999999998E-3</v>
          </cell>
          <cell r="E1106">
            <v>1.1040000000000001</v>
          </cell>
        </row>
        <row r="1107">
          <cell r="A1107">
            <v>1.105</v>
          </cell>
          <cell r="B1107">
            <v>7.4193929999999998E-3</v>
          </cell>
          <cell r="D1107">
            <v>7.4193929999999998E-3</v>
          </cell>
          <cell r="E1107">
            <v>1.105</v>
          </cell>
        </row>
        <row r="1108">
          <cell r="A1108">
            <v>1.1060000000000001</v>
          </cell>
          <cell r="B1108">
            <v>7.3636609999999996E-3</v>
          </cell>
          <cell r="D1108">
            <v>7.3636609999999996E-3</v>
          </cell>
          <cell r="E1108">
            <v>1.1060000000000001</v>
          </cell>
        </row>
        <row r="1109">
          <cell r="A1109">
            <v>1.107</v>
          </cell>
          <cell r="B1109">
            <v>7.3082019999999998E-3</v>
          </cell>
          <cell r="D1109">
            <v>7.3082019999999998E-3</v>
          </cell>
          <cell r="E1109">
            <v>1.107</v>
          </cell>
        </row>
        <row r="1110">
          <cell r="A1110">
            <v>1.1080000000000001</v>
          </cell>
          <cell r="B1110">
            <v>7.2530140000000003E-3</v>
          </cell>
          <cell r="D1110">
            <v>7.2530140000000003E-3</v>
          </cell>
          <cell r="E1110">
            <v>1.1080000000000001</v>
          </cell>
        </row>
        <row r="1111">
          <cell r="A1111">
            <v>1.109</v>
          </cell>
          <cell r="B1111">
            <v>7.1980969999999997E-3</v>
          </cell>
          <cell r="D1111">
            <v>7.1980969999999997E-3</v>
          </cell>
          <cell r="E1111">
            <v>1.109</v>
          </cell>
        </row>
        <row r="1112">
          <cell r="A1112">
            <v>1.1100000000000001</v>
          </cell>
          <cell r="B1112">
            <v>7.14345E-3</v>
          </cell>
          <cell r="D1112">
            <v>7.14345E-3</v>
          </cell>
          <cell r="E1112">
            <v>1.1100000000000001</v>
          </cell>
        </row>
        <row r="1113">
          <cell r="A1113">
            <v>1.111</v>
          </cell>
          <cell r="B1113">
            <v>7.0890709999999997E-3</v>
          </cell>
          <cell r="D1113">
            <v>7.0890709999999997E-3</v>
          </cell>
          <cell r="E1113">
            <v>1.111</v>
          </cell>
        </row>
        <row r="1114">
          <cell r="A1114">
            <v>1.1120000000000001</v>
          </cell>
          <cell r="B1114">
            <v>7.0349599999999998E-3</v>
          </cell>
          <cell r="D1114">
            <v>7.0349599999999998E-3</v>
          </cell>
          <cell r="E1114">
            <v>1.1120000000000001</v>
          </cell>
        </row>
        <row r="1115">
          <cell r="A1115">
            <v>1.113</v>
          </cell>
          <cell r="B1115">
            <v>6.9811150000000004E-3</v>
          </cell>
          <cell r="D1115">
            <v>6.9811150000000004E-3</v>
          </cell>
          <cell r="E1115">
            <v>1.113</v>
          </cell>
        </row>
        <row r="1116">
          <cell r="A1116">
            <v>1.1140000000000001</v>
          </cell>
          <cell r="B1116">
            <v>6.9275350000000003E-3</v>
          </cell>
          <cell r="D1116">
            <v>6.9275350000000003E-3</v>
          </cell>
          <cell r="E1116">
            <v>1.1140000000000001</v>
          </cell>
        </row>
        <row r="1117">
          <cell r="A1117">
            <v>1.115</v>
          </cell>
          <cell r="B1117">
            <v>6.8742200000000003E-3</v>
          </cell>
          <cell r="D1117">
            <v>6.8742200000000003E-3</v>
          </cell>
          <cell r="E1117">
            <v>1.115</v>
          </cell>
        </row>
        <row r="1118">
          <cell r="A1118">
            <v>1.1160000000000001</v>
          </cell>
          <cell r="B1118">
            <v>6.8211690000000002E-3</v>
          </cell>
          <cell r="D1118">
            <v>6.8211690000000002E-3</v>
          </cell>
          <cell r="E1118">
            <v>1.1160000000000001</v>
          </cell>
        </row>
        <row r="1119">
          <cell r="A1119">
            <v>1.117</v>
          </cell>
          <cell r="B1119">
            <v>6.7683800000000001E-3</v>
          </cell>
          <cell r="D1119">
            <v>6.7683800000000001E-3</v>
          </cell>
          <cell r="E1119">
            <v>1.117</v>
          </cell>
        </row>
        <row r="1120">
          <cell r="A1120">
            <v>1.1180000000000001</v>
          </cell>
          <cell r="B1120">
            <v>6.7158529999999999E-3</v>
          </cell>
          <cell r="D1120">
            <v>6.7158529999999999E-3</v>
          </cell>
          <cell r="E1120">
            <v>1.1180000000000001</v>
          </cell>
        </row>
        <row r="1121">
          <cell r="A1121">
            <v>1.119</v>
          </cell>
          <cell r="B1121">
            <v>6.663586E-3</v>
          </cell>
          <cell r="D1121">
            <v>6.663586E-3</v>
          </cell>
          <cell r="E1121">
            <v>1.119</v>
          </cell>
        </row>
        <row r="1122">
          <cell r="A1122">
            <v>1.1200000000000001</v>
          </cell>
          <cell r="B1122">
            <v>6.6115799999999997E-3</v>
          </cell>
          <cell r="D1122">
            <v>6.6115799999999997E-3</v>
          </cell>
          <cell r="E1122">
            <v>1.1200000000000001</v>
          </cell>
        </row>
        <row r="1123">
          <cell r="A1123">
            <v>1.121</v>
          </cell>
          <cell r="B1123">
            <v>6.5598310000000003E-3</v>
          </cell>
          <cell r="D1123">
            <v>6.5598310000000003E-3</v>
          </cell>
          <cell r="E1123">
            <v>1.121</v>
          </cell>
        </row>
        <row r="1124">
          <cell r="A1124">
            <v>1.1220000000000001</v>
          </cell>
          <cell r="B1124">
            <v>6.508341E-3</v>
          </cell>
          <cell r="D1124">
            <v>6.508341E-3</v>
          </cell>
          <cell r="E1124">
            <v>1.1220000000000001</v>
          </cell>
        </row>
        <row r="1125">
          <cell r="A1125">
            <v>1.123</v>
          </cell>
          <cell r="B1125">
            <v>6.4571070000000001E-3</v>
          </cell>
          <cell r="D1125">
            <v>6.4571070000000001E-3</v>
          </cell>
          <cell r="E1125">
            <v>1.123</v>
          </cell>
        </row>
        <row r="1126">
          <cell r="A1126">
            <v>1.1240000000000001</v>
          </cell>
          <cell r="B1126">
            <v>6.406129E-3</v>
          </cell>
          <cell r="D1126">
            <v>6.406129E-3</v>
          </cell>
          <cell r="E1126">
            <v>1.1240000000000001</v>
          </cell>
        </row>
        <row r="1127">
          <cell r="A1127">
            <v>1.125</v>
          </cell>
          <cell r="B1127">
            <v>6.3554070000000004E-3</v>
          </cell>
          <cell r="D1127">
            <v>6.3554070000000004E-3</v>
          </cell>
          <cell r="E1127">
            <v>1.125</v>
          </cell>
        </row>
        <row r="1128">
          <cell r="A1128">
            <v>1.1259999999999999</v>
          </cell>
          <cell r="B1128">
            <v>6.3049389999999999E-3</v>
          </cell>
          <cell r="D1128">
            <v>6.3049389999999999E-3</v>
          </cell>
          <cell r="E1128">
            <v>1.1259999999999999</v>
          </cell>
        </row>
        <row r="1129">
          <cell r="A1129">
            <v>1.127</v>
          </cell>
          <cell r="B1129">
            <v>6.2547239999999997E-3</v>
          </cell>
          <cell r="D1129">
            <v>6.2547239999999997E-3</v>
          </cell>
          <cell r="E1129">
            <v>1.127</v>
          </cell>
        </row>
        <row r="1130">
          <cell r="A1130">
            <v>1.1279999999999999</v>
          </cell>
          <cell r="B1130">
            <v>6.204762E-3</v>
          </cell>
          <cell r="D1130">
            <v>6.204762E-3</v>
          </cell>
          <cell r="E1130">
            <v>1.1279999999999999</v>
          </cell>
        </row>
        <row r="1131">
          <cell r="A1131">
            <v>1.129</v>
          </cell>
          <cell r="B1131">
            <v>6.1550509999999999E-3</v>
          </cell>
          <cell r="D1131">
            <v>6.1550509999999999E-3</v>
          </cell>
          <cell r="E1131">
            <v>1.129</v>
          </cell>
        </row>
        <row r="1132">
          <cell r="A1132">
            <v>1.1299999999999999</v>
          </cell>
          <cell r="B1132">
            <v>6.105592E-3</v>
          </cell>
          <cell r="D1132">
            <v>6.105592E-3</v>
          </cell>
          <cell r="E1132">
            <v>1.1299999999999999</v>
          </cell>
        </row>
        <row r="1133">
          <cell r="A1133">
            <v>1.131</v>
          </cell>
          <cell r="B1133">
            <v>6.0563819999999999E-3</v>
          </cell>
          <cell r="D1133">
            <v>6.0563819999999999E-3</v>
          </cell>
          <cell r="E1133">
            <v>1.131</v>
          </cell>
        </row>
        <row r="1134">
          <cell r="A1134">
            <v>1.1319999999999999</v>
          </cell>
          <cell r="B1134">
            <v>6.0074209999999998E-3</v>
          </cell>
          <cell r="D1134">
            <v>6.0074209999999998E-3</v>
          </cell>
          <cell r="E1134">
            <v>1.1319999999999999</v>
          </cell>
        </row>
        <row r="1135">
          <cell r="A1135">
            <v>1.133</v>
          </cell>
          <cell r="B1135">
            <v>5.9587090000000004E-3</v>
          </cell>
          <cell r="D1135">
            <v>5.9587090000000004E-3</v>
          </cell>
          <cell r="E1135">
            <v>1.133</v>
          </cell>
        </row>
        <row r="1136">
          <cell r="A1136">
            <v>1.1339999999999999</v>
          </cell>
          <cell r="B1136">
            <v>5.9102440000000003E-3</v>
          </cell>
          <cell r="D1136">
            <v>5.9102440000000003E-3</v>
          </cell>
          <cell r="E1136">
            <v>1.1339999999999999</v>
          </cell>
        </row>
        <row r="1137">
          <cell r="A1137">
            <v>1.135</v>
          </cell>
          <cell r="B1137">
            <v>5.8620269999999997E-3</v>
          </cell>
          <cell r="D1137">
            <v>5.8620269999999997E-3</v>
          </cell>
          <cell r="E1137">
            <v>1.135</v>
          </cell>
        </row>
        <row r="1138">
          <cell r="A1138">
            <v>1.1359999999999999</v>
          </cell>
          <cell r="B1138">
            <v>5.8140550000000003E-3</v>
          </cell>
          <cell r="D1138">
            <v>5.8140550000000003E-3</v>
          </cell>
          <cell r="E1138">
            <v>1.1359999999999999</v>
          </cell>
        </row>
        <row r="1139">
          <cell r="A1139">
            <v>1.137</v>
          </cell>
          <cell r="B1139">
            <v>5.7663280000000003E-3</v>
          </cell>
          <cell r="D1139">
            <v>5.7663280000000003E-3</v>
          </cell>
          <cell r="E1139">
            <v>1.137</v>
          </cell>
        </row>
        <row r="1140">
          <cell r="A1140">
            <v>1.1379999999999999</v>
          </cell>
          <cell r="B1140">
            <v>5.718847E-3</v>
          </cell>
          <cell r="D1140">
            <v>5.718847E-3</v>
          </cell>
          <cell r="E1140">
            <v>1.1379999999999999</v>
          </cell>
        </row>
        <row r="1141">
          <cell r="A1141">
            <v>1.139</v>
          </cell>
          <cell r="B1141">
            <v>5.6716090000000002E-3</v>
          </cell>
          <cell r="D1141">
            <v>5.6716090000000002E-3</v>
          </cell>
          <cell r="E1141">
            <v>1.139</v>
          </cell>
        </row>
        <row r="1142">
          <cell r="A1142">
            <v>1.1399999999999999</v>
          </cell>
          <cell r="B1142">
            <v>5.6246129999999997E-3</v>
          </cell>
          <cell r="D1142">
            <v>5.6246129999999997E-3</v>
          </cell>
          <cell r="E1142">
            <v>1.1399999999999999</v>
          </cell>
        </row>
        <row r="1143">
          <cell r="A1143">
            <v>1.141</v>
          </cell>
          <cell r="B1143">
            <v>5.5778609999999999E-3</v>
          </cell>
          <cell r="D1143">
            <v>5.5778609999999999E-3</v>
          </cell>
          <cell r="E1143">
            <v>1.141</v>
          </cell>
        </row>
        <row r="1144">
          <cell r="A1144">
            <v>1.1419999999999999</v>
          </cell>
          <cell r="B1144">
            <v>5.5313489999999996E-3</v>
          </cell>
          <cell r="D1144">
            <v>5.5313489999999996E-3</v>
          </cell>
          <cell r="E1144">
            <v>1.1419999999999999</v>
          </cell>
        </row>
        <row r="1145">
          <cell r="A1145">
            <v>1.143</v>
          </cell>
          <cell r="B1145">
            <v>5.4850790000000003E-3</v>
          </cell>
          <cell r="D1145">
            <v>5.4850790000000003E-3</v>
          </cell>
          <cell r="E1145">
            <v>1.143</v>
          </cell>
        </row>
        <row r="1146">
          <cell r="A1146">
            <v>1.1439999999999999</v>
          </cell>
          <cell r="B1146">
            <v>5.4390489999999996E-3</v>
          </cell>
          <cell r="D1146">
            <v>5.4390489999999996E-3</v>
          </cell>
          <cell r="E1146">
            <v>1.1439999999999999</v>
          </cell>
        </row>
        <row r="1147">
          <cell r="A1147">
            <v>1.145</v>
          </cell>
          <cell r="B1147">
            <v>5.3932579999999997E-3</v>
          </cell>
          <cell r="D1147">
            <v>5.3932579999999997E-3</v>
          </cell>
          <cell r="E1147">
            <v>1.145</v>
          </cell>
        </row>
        <row r="1148">
          <cell r="A1148">
            <v>1.1459999999999999</v>
          </cell>
          <cell r="B1148">
            <v>5.3477059999999998E-3</v>
          </cell>
          <cell r="D1148">
            <v>5.3477059999999998E-3</v>
          </cell>
          <cell r="E1148">
            <v>1.1459999999999999</v>
          </cell>
        </row>
        <row r="1149">
          <cell r="A1149">
            <v>1.147</v>
          </cell>
          <cell r="B1149">
            <v>5.3023920000000004E-3</v>
          </cell>
          <cell r="D1149">
            <v>5.3023920000000004E-3</v>
          </cell>
          <cell r="E1149">
            <v>1.147</v>
          </cell>
        </row>
        <row r="1150">
          <cell r="A1150">
            <v>1.1479999999999999</v>
          </cell>
          <cell r="B1150">
            <v>5.2573159999999997E-3</v>
          </cell>
          <cell r="D1150">
            <v>5.2573159999999997E-3</v>
          </cell>
          <cell r="E1150">
            <v>1.1479999999999999</v>
          </cell>
        </row>
        <row r="1151">
          <cell r="A1151">
            <v>1.149</v>
          </cell>
          <cell r="B1151">
            <v>5.2124759999999997E-3</v>
          </cell>
          <cell r="D1151">
            <v>5.2124759999999997E-3</v>
          </cell>
          <cell r="E1151">
            <v>1.149</v>
          </cell>
        </row>
        <row r="1152">
          <cell r="A1152">
            <v>1.1499999999999999</v>
          </cell>
          <cell r="B1152">
            <v>5.1678729999999999E-3</v>
          </cell>
          <cell r="D1152">
            <v>5.1678729999999999E-3</v>
          </cell>
          <cell r="E1152">
            <v>1.1499999999999999</v>
          </cell>
        </row>
        <row r="1153">
          <cell r="A1153">
            <v>1.151</v>
          </cell>
          <cell r="B1153">
            <v>5.1235050000000004E-3</v>
          </cell>
          <cell r="D1153">
            <v>5.1235050000000004E-3</v>
          </cell>
          <cell r="E1153">
            <v>1.151</v>
          </cell>
        </row>
        <row r="1154">
          <cell r="A1154">
            <v>1.1519999999999999</v>
          </cell>
          <cell r="B1154">
            <v>5.0793720000000004E-3</v>
          </cell>
          <cell r="D1154">
            <v>5.0793720000000004E-3</v>
          </cell>
          <cell r="E1154">
            <v>1.1519999999999999</v>
          </cell>
        </row>
        <row r="1155">
          <cell r="A1155">
            <v>1.153</v>
          </cell>
          <cell r="B1155">
            <v>5.0354730000000004E-3</v>
          </cell>
          <cell r="D1155">
            <v>5.0354730000000004E-3</v>
          </cell>
          <cell r="E1155">
            <v>1.153</v>
          </cell>
        </row>
        <row r="1156">
          <cell r="A1156">
            <v>1.1539999999999999</v>
          </cell>
          <cell r="B1156">
            <v>4.9918080000000004E-3</v>
          </cell>
          <cell r="D1156">
            <v>4.9918080000000004E-3</v>
          </cell>
          <cell r="E1156">
            <v>1.1539999999999999</v>
          </cell>
        </row>
        <row r="1157">
          <cell r="A1157">
            <v>1.155</v>
          </cell>
          <cell r="B1157">
            <v>4.9483770000000003E-3</v>
          </cell>
          <cell r="D1157">
            <v>4.9483770000000003E-3</v>
          </cell>
          <cell r="E1157">
            <v>1.155</v>
          </cell>
        </row>
        <row r="1158">
          <cell r="A1158">
            <v>1.1559999999999999</v>
          </cell>
          <cell r="B1158">
            <v>4.9051770000000001E-3</v>
          </cell>
          <cell r="D1158">
            <v>4.9051770000000001E-3</v>
          </cell>
          <cell r="E1158">
            <v>1.1559999999999999</v>
          </cell>
        </row>
        <row r="1159">
          <cell r="A1159">
            <v>1.157</v>
          </cell>
          <cell r="B1159">
            <v>4.8622090000000001E-3</v>
          </cell>
          <cell r="D1159">
            <v>4.8622090000000001E-3</v>
          </cell>
          <cell r="E1159">
            <v>1.157</v>
          </cell>
        </row>
        <row r="1160">
          <cell r="A1160">
            <v>1.1579999999999999</v>
          </cell>
          <cell r="B1160">
            <v>4.8194730000000003E-3</v>
          </cell>
          <cell r="D1160">
            <v>4.8194730000000003E-3</v>
          </cell>
          <cell r="E1160">
            <v>1.1579999999999999</v>
          </cell>
        </row>
        <row r="1161">
          <cell r="A1161">
            <v>1.159</v>
          </cell>
          <cell r="B1161">
            <v>4.776967E-3</v>
          </cell>
          <cell r="D1161">
            <v>4.776967E-3</v>
          </cell>
          <cell r="E1161">
            <v>1.159</v>
          </cell>
        </row>
        <row r="1162">
          <cell r="A1162">
            <v>1.1599999999999999</v>
          </cell>
          <cell r="B1162">
            <v>4.7346910000000001E-3</v>
          </cell>
          <cell r="D1162">
            <v>4.7346910000000001E-3</v>
          </cell>
          <cell r="E1162">
            <v>1.1599999999999999</v>
          </cell>
        </row>
        <row r="1163">
          <cell r="A1163">
            <v>1.161</v>
          </cell>
          <cell r="B1163">
            <v>4.6926449999999996E-3</v>
          </cell>
          <cell r="D1163">
            <v>4.6926449999999996E-3</v>
          </cell>
          <cell r="E1163">
            <v>1.161</v>
          </cell>
        </row>
        <row r="1164">
          <cell r="A1164">
            <v>1.1619999999999999</v>
          </cell>
          <cell r="B1164">
            <v>4.6508280000000001E-3</v>
          </cell>
          <cell r="D1164">
            <v>4.6508280000000001E-3</v>
          </cell>
          <cell r="E1164">
            <v>1.1619999999999999</v>
          </cell>
        </row>
        <row r="1165">
          <cell r="A1165">
            <v>1.163</v>
          </cell>
          <cell r="B1165">
            <v>4.6092399999999997E-3</v>
          </cell>
          <cell r="D1165">
            <v>4.6092399999999997E-3</v>
          </cell>
          <cell r="E1165">
            <v>1.163</v>
          </cell>
        </row>
        <row r="1166">
          <cell r="A1166">
            <v>1.1639999999999999</v>
          </cell>
          <cell r="B1166">
            <v>4.5678790000000004E-3</v>
          </cell>
          <cell r="D1166">
            <v>4.5678790000000004E-3</v>
          </cell>
          <cell r="E1166">
            <v>1.1639999999999999</v>
          </cell>
        </row>
        <row r="1167">
          <cell r="A1167">
            <v>1.165</v>
          </cell>
          <cell r="B1167">
            <v>4.5267459999999999E-3</v>
          </cell>
          <cell r="D1167">
            <v>4.5267459999999999E-3</v>
          </cell>
          <cell r="E1167">
            <v>1.165</v>
          </cell>
        </row>
        <row r="1168">
          <cell r="A1168">
            <v>1.1659999999999999</v>
          </cell>
          <cell r="B1168">
            <v>4.4858399999999996E-3</v>
          </cell>
          <cell r="D1168">
            <v>4.4858399999999996E-3</v>
          </cell>
          <cell r="E1168">
            <v>1.1659999999999999</v>
          </cell>
        </row>
        <row r="1169">
          <cell r="A1169">
            <v>1.167</v>
          </cell>
          <cell r="B1169">
            <v>4.4451589999999997E-3</v>
          </cell>
          <cell r="D1169">
            <v>4.4451589999999997E-3</v>
          </cell>
          <cell r="E1169">
            <v>1.167</v>
          </cell>
        </row>
        <row r="1170">
          <cell r="A1170">
            <v>1.1679999999999999</v>
          </cell>
          <cell r="B1170">
            <v>4.4047050000000001E-3</v>
          </cell>
          <cell r="D1170">
            <v>4.4047050000000001E-3</v>
          </cell>
          <cell r="E1170">
            <v>1.1679999999999999</v>
          </cell>
        </row>
        <row r="1171">
          <cell r="A1171">
            <v>1.169</v>
          </cell>
          <cell r="B1171">
            <v>4.3644770000000003E-3</v>
          </cell>
          <cell r="D1171">
            <v>4.3644770000000003E-3</v>
          </cell>
          <cell r="E1171">
            <v>1.169</v>
          </cell>
        </row>
        <row r="1172">
          <cell r="A1172">
            <v>1.17</v>
          </cell>
          <cell r="B1172">
            <v>4.3244729999999997E-3</v>
          </cell>
          <cell r="D1172">
            <v>4.3244729999999997E-3</v>
          </cell>
          <cell r="E1172">
            <v>1.17</v>
          </cell>
        </row>
        <row r="1173">
          <cell r="A1173">
            <v>1.171</v>
          </cell>
          <cell r="B1173">
            <v>4.284693E-3</v>
          </cell>
          <cell r="D1173">
            <v>4.284693E-3</v>
          </cell>
          <cell r="E1173">
            <v>1.171</v>
          </cell>
        </row>
        <row r="1174">
          <cell r="A1174">
            <v>1.1719999999999999</v>
          </cell>
          <cell r="B1174">
            <v>4.2451379999999999E-3</v>
          </cell>
          <cell r="D1174">
            <v>4.2451379999999999E-3</v>
          </cell>
          <cell r="E1174">
            <v>1.1719999999999999</v>
          </cell>
        </row>
        <row r="1175">
          <cell r="A1175">
            <v>1.173</v>
          </cell>
          <cell r="B1175">
            <v>4.205805E-3</v>
          </cell>
          <cell r="D1175">
            <v>4.205805E-3</v>
          </cell>
          <cell r="E1175">
            <v>1.173</v>
          </cell>
        </row>
        <row r="1176">
          <cell r="A1176">
            <v>1.1739999999999999</v>
          </cell>
          <cell r="B1176">
            <v>4.1666960000000001E-3</v>
          </cell>
          <cell r="D1176">
            <v>4.1666960000000001E-3</v>
          </cell>
          <cell r="E1176">
            <v>1.1739999999999999</v>
          </cell>
        </row>
        <row r="1177">
          <cell r="A1177">
            <v>1.175</v>
          </cell>
          <cell r="B1177">
            <v>4.1278089999999996E-3</v>
          </cell>
          <cell r="D1177">
            <v>4.1278089999999996E-3</v>
          </cell>
          <cell r="E1177">
            <v>1.175</v>
          </cell>
        </row>
        <row r="1178">
          <cell r="A1178">
            <v>1.1759999999999999</v>
          </cell>
          <cell r="B1178">
            <v>4.0891449999999998E-3</v>
          </cell>
          <cell r="D1178">
            <v>4.0891449999999998E-3</v>
          </cell>
          <cell r="E1178">
            <v>1.1759999999999999</v>
          </cell>
        </row>
        <row r="1179">
          <cell r="A1179">
            <v>1.177</v>
          </cell>
          <cell r="B1179">
            <v>4.0507010000000003E-3</v>
          </cell>
          <cell r="D1179">
            <v>4.0507010000000003E-3</v>
          </cell>
          <cell r="E1179">
            <v>1.177</v>
          </cell>
        </row>
        <row r="1180">
          <cell r="A1180">
            <v>1.1779999999999999</v>
          </cell>
          <cell r="B1180">
            <v>4.0124790000000002E-3</v>
          </cell>
          <cell r="D1180">
            <v>4.0124790000000002E-3</v>
          </cell>
          <cell r="E1180">
            <v>1.1779999999999999</v>
          </cell>
        </row>
        <row r="1181">
          <cell r="A1181">
            <v>1.179</v>
          </cell>
          <cell r="B1181">
            <v>3.974478E-3</v>
          </cell>
          <cell r="D1181">
            <v>3.974478E-3</v>
          </cell>
          <cell r="E1181">
            <v>1.179</v>
          </cell>
        </row>
        <row r="1182">
          <cell r="A1182">
            <v>1.18</v>
          </cell>
          <cell r="B1182">
            <v>3.9366970000000003E-3</v>
          </cell>
          <cell r="D1182">
            <v>3.9366970000000003E-3</v>
          </cell>
          <cell r="E1182">
            <v>1.18</v>
          </cell>
        </row>
        <row r="1183">
          <cell r="A1183">
            <v>1.181</v>
          </cell>
          <cell r="B1183">
            <v>3.8991360000000001E-3</v>
          </cell>
          <cell r="D1183">
            <v>3.8991360000000001E-3</v>
          </cell>
          <cell r="E1183">
            <v>1.181</v>
          </cell>
        </row>
        <row r="1184">
          <cell r="A1184">
            <v>1.1819999999999999</v>
          </cell>
          <cell r="B1184">
            <v>3.861794E-3</v>
          </cell>
          <cell r="D1184">
            <v>3.861794E-3</v>
          </cell>
          <cell r="E1184">
            <v>1.1819999999999999</v>
          </cell>
        </row>
        <row r="1185">
          <cell r="A1185">
            <v>1.1830000000000001</v>
          </cell>
          <cell r="B1185">
            <v>3.824671E-3</v>
          </cell>
          <cell r="D1185">
            <v>3.824671E-3</v>
          </cell>
          <cell r="E1185">
            <v>1.1830000000000001</v>
          </cell>
        </row>
        <row r="1186">
          <cell r="A1186">
            <v>1.1839999999999999</v>
          </cell>
          <cell r="B1186">
            <v>3.787767E-3</v>
          </cell>
          <cell r="D1186">
            <v>3.787767E-3</v>
          </cell>
          <cell r="E1186">
            <v>1.1839999999999999</v>
          </cell>
        </row>
        <row r="1187">
          <cell r="A1187">
            <v>1.1850000000000001</v>
          </cell>
          <cell r="B1187">
            <v>3.7510809999999999E-3</v>
          </cell>
          <cell r="D1187">
            <v>3.7510809999999999E-3</v>
          </cell>
          <cell r="E1187">
            <v>1.1850000000000001</v>
          </cell>
        </row>
        <row r="1188">
          <cell r="A1188">
            <v>1.1859999999999999</v>
          </cell>
          <cell r="B1188">
            <v>3.7146129999999999E-3</v>
          </cell>
          <cell r="D1188">
            <v>3.7146129999999999E-3</v>
          </cell>
          <cell r="E1188">
            <v>1.1859999999999999</v>
          </cell>
        </row>
        <row r="1189">
          <cell r="A1189">
            <v>1.1870000000000001</v>
          </cell>
          <cell r="B1189">
            <v>3.678363E-3</v>
          </cell>
          <cell r="D1189">
            <v>3.678363E-3</v>
          </cell>
          <cell r="E1189">
            <v>1.1870000000000001</v>
          </cell>
        </row>
        <row r="1190">
          <cell r="A1190">
            <v>1.1879999999999999</v>
          </cell>
          <cell r="B1190">
            <v>3.6423290000000001E-3</v>
          </cell>
          <cell r="D1190">
            <v>3.6423290000000001E-3</v>
          </cell>
          <cell r="E1190">
            <v>1.1879999999999999</v>
          </cell>
        </row>
        <row r="1191">
          <cell r="A1191">
            <v>1.1890000000000001</v>
          </cell>
          <cell r="B1191">
            <v>3.6065120000000001E-3</v>
          </cell>
          <cell r="D1191">
            <v>3.6065120000000001E-3</v>
          </cell>
          <cell r="E1191">
            <v>1.1890000000000001</v>
          </cell>
        </row>
        <row r="1192">
          <cell r="A1192">
            <v>1.19</v>
          </cell>
          <cell r="B1192">
            <v>3.570911E-3</v>
          </cell>
          <cell r="D1192">
            <v>3.570911E-3</v>
          </cell>
          <cell r="E1192">
            <v>1.19</v>
          </cell>
        </row>
        <row r="1193">
          <cell r="A1193">
            <v>1.1910000000000001</v>
          </cell>
          <cell r="B1193">
            <v>3.5355249999999999E-3</v>
          </cell>
          <cell r="D1193">
            <v>3.5355249999999999E-3</v>
          </cell>
          <cell r="E1193">
            <v>1.1910000000000001</v>
          </cell>
        </row>
        <row r="1194">
          <cell r="A1194">
            <v>1.1919999999999999</v>
          </cell>
          <cell r="B1194">
            <v>3.500356E-3</v>
          </cell>
          <cell r="D1194">
            <v>3.500356E-3</v>
          </cell>
          <cell r="E1194">
            <v>1.1919999999999999</v>
          </cell>
        </row>
        <row r="1195">
          <cell r="A1195">
            <v>1.1930000000000001</v>
          </cell>
          <cell r="B1195">
            <v>3.4654009999999999E-3</v>
          </cell>
          <cell r="D1195">
            <v>3.4654009999999999E-3</v>
          </cell>
          <cell r="E1195">
            <v>1.1930000000000001</v>
          </cell>
        </row>
        <row r="1196">
          <cell r="A1196">
            <v>1.194</v>
          </cell>
          <cell r="B1196">
            <v>3.4306620000000001E-3</v>
          </cell>
          <cell r="D1196">
            <v>3.4306620000000001E-3</v>
          </cell>
          <cell r="E1196">
            <v>1.194</v>
          </cell>
        </row>
        <row r="1197">
          <cell r="A1197">
            <v>1.1950000000000001</v>
          </cell>
          <cell r="B1197">
            <v>3.3961360000000001E-3</v>
          </cell>
          <cell r="D1197">
            <v>3.3961360000000001E-3</v>
          </cell>
          <cell r="E1197">
            <v>1.1950000000000001</v>
          </cell>
        </row>
        <row r="1198">
          <cell r="A1198">
            <v>1.196</v>
          </cell>
          <cell r="B1198">
            <v>3.3618250000000001E-3</v>
          </cell>
          <cell r="D1198">
            <v>3.3618250000000001E-3</v>
          </cell>
          <cell r="E1198">
            <v>1.196</v>
          </cell>
        </row>
        <row r="1199">
          <cell r="A1199">
            <v>1.1970000000000001</v>
          </cell>
          <cell r="B1199">
            <v>3.3277269999999999E-3</v>
          </cell>
          <cell r="D1199">
            <v>3.3277269999999999E-3</v>
          </cell>
          <cell r="E1199">
            <v>1.1970000000000001</v>
          </cell>
        </row>
        <row r="1200">
          <cell r="A1200">
            <v>1.198</v>
          </cell>
          <cell r="B1200">
            <v>3.2938429999999999E-3</v>
          </cell>
          <cell r="D1200">
            <v>3.2938429999999999E-3</v>
          </cell>
          <cell r="E1200">
            <v>1.198</v>
          </cell>
        </row>
        <row r="1201">
          <cell r="A1201">
            <v>1.1990000000000001</v>
          </cell>
          <cell r="B1201">
            <v>3.2601710000000001E-3</v>
          </cell>
          <cell r="D1201">
            <v>3.2601710000000001E-3</v>
          </cell>
          <cell r="E1201">
            <v>1.1990000000000001</v>
          </cell>
        </row>
        <row r="1202">
          <cell r="A1202">
            <v>1.2</v>
          </cell>
          <cell r="B1202">
            <v>3.226713E-3</v>
          </cell>
          <cell r="D1202">
            <v>3.226713E-3</v>
          </cell>
          <cell r="E1202">
            <v>1.2</v>
          </cell>
        </row>
        <row r="1203">
          <cell r="A1203">
            <v>1.2010000000000001</v>
          </cell>
          <cell r="B1203">
            <v>3.1934659999999998E-3</v>
          </cell>
          <cell r="D1203">
            <v>3.1934659999999998E-3</v>
          </cell>
          <cell r="E1203">
            <v>1.2010000000000001</v>
          </cell>
        </row>
        <row r="1204">
          <cell r="A1204">
            <v>1.202</v>
          </cell>
          <cell r="B1204">
            <v>3.1604319999999999E-3</v>
          </cell>
          <cell r="D1204">
            <v>3.1604319999999999E-3</v>
          </cell>
          <cell r="E1204">
            <v>1.202</v>
          </cell>
        </row>
        <row r="1205">
          <cell r="A1205">
            <v>1.2030000000000001</v>
          </cell>
          <cell r="B1205">
            <v>3.127608E-3</v>
          </cell>
          <cell r="D1205">
            <v>3.127608E-3</v>
          </cell>
          <cell r="E1205">
            <v>1.2030000000000001</v>
          </cell>
        </row>
        <row r="1206">
          <cell r="A1206">
            <v>1.204</v>
          </cell>
          <cell r="B1206">
            <v>3.0949969999999999E-3</v>
          </cell>
          <cell r="D1206">
            <v>3.0949969999999999E-3</v>
          </cell>
          <cell r="E1206">
            <v>1.204</v>
          </cell>
        </row>
        <row r="1207">
          <cell r="A1207">
            <v>1.2050000000000001</v>
          </cell>
          <cell r="B1207">
            <v>3.0625959999999999E-3</v>
          </cell>
          <cell r="D1207">
            <v>3.0625959999999999E-3</v>
          </cell>
          <cell r="E1207">
            <v>1.2050000000000001</v>
          </cell>
        </row>
        <row r="1208">
          <cell r="A1208">
            <v>1.206</v>
          </cell>
          <cell r="B1208">
            <v>3.0304059999999998E-3</v>
          </cell>
          <cell r="D1208">
            <v>3.0304059999999998E-3</v>
          </cell>
          <cell r="E1208">
            <v>1.206</v>
          </cell>
        </row>
        <row r="1209">
          <cell r="A1209">
            <v>1.2070000000000001</v>
          </cell>
          <cell r="B1209">
            <v>2.9984260000000002E-3</v>
          </cell>
          <cell r="D1209">
            <v>2.9984260000000002E-3</v>
          </cell>
          <cell r="E1209">
            <v>1.2070000000000001</v>
          </cell>
        </row>
        <row r="1210">
          <cell r="A1210">
            <v>1.208</v>
          </cell>
          <cell r="B1210">
            <v>2.9666559999999998E-3</v>
          </cell>
          <cell r="D1210">
            <v>2.9666559999999998E-3</v>
          </cell>
          <cell r="E1210">
            <v>1.208</v>
          </cell>
        </row>
        <row r="1211">
          <cell r="A1211">
            <v>1.2090000000000001</v>
          </cell>
          <cell r="B1211">
            <v>2.9350959999999999E-3</v>
          </cell>
          <cell r="D1211">
            <v>2.9350959999999999E-3</v>
          </cell>
          <cell r="E1211">
            <v>1.2090000000000001</v>
          </cell>
        </row>
        <row r="1212">
          <cell r="A1212">
            <v>1.21</v>
          </cell>
          <cell r="B1212">
            <v>2.9037450000000001E-3</v>
          </cell>
          <cell r="D1212">
            <v>2.9037450000000001E-3</v>
          </cell>
          <cell r="E1212">
            <v>1.21</v>
          </cell>
        </row>
        <row r="1213">
          <cell r="A1213">
            <v>1.2110000000000001</v>
          </cell>
          <cell r="B1213">
            <v>2.872603E-3</v>
          </cell>
          <cell r="D1213">
            <v>2.872603E-3</v>
          </cell>
          <cell r="E1213">
            <v>1.2110000000000001</v>
          </cell>
        </row>
        <row r="1214">
          <cell r="A1214">
            <v>1.212</v>
          </cell>
          <cell r="B1214">
            <v>2.8416700000000001E-3</v>
          </cell>
          <cell r="D1214">
            <v>2.8416700000000001E-3</v>
          </cell>
          <cell r="E1214">
            <v>1.212</v>
          </cell>
        </row>
        <row r="1215">
          <cell r="A1215">
            <v>1.2130000000000001</v>
          </cell>
          <cell r="B1215">
            <v>2.810945E-3</v>
          </cell>
          <cell r="D1215">
            <v>2.810945E-3</v>
          </cell>
          <cell r="E1215">
            <v>1.2130000000000001</v>
          </cell>
        </row>
        <row r="1216">
          <cell r="A1216">
            <v>1.214</v>
          </cell>
          <cell r="B1216">
            <v>2.7804280000000002E-3</v>
          </cell>
          <cell r="D1216">
            <v>2.7804280000000002E-3</v>
          </cell>
          <cell r="E1216">
            <v>1.214</v>
          </cell>
        </row>
        <row r="1217">
          <cell r="A1217">
            <v>1.2150000000000001</v>
          </cell>
          <cell r="B1217">
            <v>2.7501190000000001E-3</v>
          </cell>
          <cell r="D1217">
            <v>2.7501190000000001E-3</v>
          </cell>
          <cell r="E1217">
            <v>1.2150000000000001</v>
          </cell>
        </row>
        <row r="1218">
          <cell r="A1218">
            <v>1.216</v>
          </cell>
          <cell r="B1218">
            <v>2.7200169999999999E-3</v>
          </cell>
          <cell r="D1218">
            <v>2.7200169999999999E-3</v>
          </cell>
          <cell r="E1218">
            <v>1.216</v>
          </cell>
        </row>
        <row r="1219">
          <cell r="A1219">
            <v>1.2170000000000001</v>
          </cell>
          <cell r="B1219">
            <v>2.690123E-3</v>
          </cell>
          <cell r="D1219">
            <v>2.690123E-3</v>
          </cell>
          <cell r="E1219">
            <v>1.2170000000000001</v>
          </cell>
        </row>
        <row r="1220">
          <cell r="A1220">
            <v>1.218</v>
          </cell>
          <cell r="B1220">
            <v>2.6604350000000001E-3</v>
          </cell>
          <cell r="D1220">
            <v>2.6604350000000001E-3</v>
          </cell>
          <cell r="E1220">
            <v>1.218</v>
          </cell>
        </row>
        <row r="1221">
          <cell r="A1221">
            <v>1.2190000000000001</v>
          </cell>
          <cell r="B1221">
            <v>2.630954E-3</v>
          </cell>
          <cell r="D1221">
            <v>2.630954E-3</v>
          </cell>
          <cell r="E1221">
            <v>1.2190000000000001</v>
          </cell>
        </row>
        <row r="1222">
          <cell r="A1222">
            <v>1.22</v>
          </cell>
          <cell r="B1222">
            <v>2.6016780000000001E-3</v>
          </cell>
          <cell r="D1222">
            <v>2.6016780000000001E-3</v>
          </cell>
          <cell r="E1222">
            <v>1.22</v>
          </cell>
        </row>
        <row r="1223">
          <cell r="A1223">
            <v>1.2210000000000001</v>
          </cell>
          <cell r="B1223">
            <v>2.572609E-3</v>
          </cell>
          <cell r="D1223">
            <v>2.572609E-3</v>
          </cell>
          <cell r="E1223">
            <v>1.2210000000000001</v>
          </cell>
        </row>
        <row r="1224">
          <cell r="A1224">
            <v>1.222</v>
          </cell>
          <cell r="B1224">
            <v>2.543745E-3</v>
          </cell>
          <cell r="D1224">
            <v>2.543745E-3</v>
          </cell>
          <cell r="E1224">
            <v>1.222</v>
          </cell>
        </row>
        <row r="1225">
          <cell r="A1225">
            <v>1.2230000000000001</v>
          </cell>
          <cell r="B1225">
            <v>2.5150870000000001E-3</v>
          </cell>
          <cell r="D1225">
            <v>2.5150870000000001E-3</v>
          </cell>
          <cell r="E1225">
            <v>1.2230000000000001</v>
          </cell>
        </row>
        <row r="1226">
          <cell r="A1226">
            <v>1.224</v>
          </cell>
          <cell r="B1226">
            <v>2.4866329999999998E-3</v>
          </cell>
          <cell r="D1226">
            <v>2.4866329999999998E-3</v>
          </cell>
          <cell r="E1226">
            <v>1.224</v>
          </cell>
        </row>
        <row r="1227">
          <cell r="A1227">
            <v>1.2250000000000001</v>
          </cell>
          <cell r="B1227">
            <v>2.4583840000000001E-3</v>
          </cell>
          <cell r="D1227">
            <v>2.4583840000000001E-3</v>
          </cell>
          <cell r="E1227">
            <v>1.2250000000000001</v>
          </cell>
        </row>
        <row r="1228">
          <cell r="A1228">
            <v>1.226</v>
          </cell>
          <cell r="B1228">
            <v>2.4303390000000001E-3</v>
          </cell>
          <cell r="D1228">
            <v>2.4303390000000001E-3</v>
          </cell>
          <cell r="E1228">
            <v>1.226</v>
          </cell>
        </row>
        <row r="1229">
          <cell r="A1229">
            <v>1.2270000000000001</v>
          </cell>
          <cell r="B1229">
            <v>2.4024979999999999E-3</v>
          </cell>
          <cell r="D1229">
            <v>2.4024979999999999E-3</v>
          </cell>
          <cell r="E1229">
            <v>1.2270000000000001</v>
          </cell>
        </row>
        <row r="1230">
          <cell r="A1230">
            <v>1.228</v>
          </cell>
          <cell r="B1230">
            <v>2.3748609999999998E-3</v>
          </cell>
          <cell r="D1230">
            <v>2.3748609999999998E-3</v>
          </cell>
          <cell r="E1230">
            <v>1.228</v>
          </cell>
        </row>
        <row r="1231">
          <cell r="A1231">
            <v>1.2290000000000001</v>
          </cell>
          <cell r="B1231">
            <v>2.347427E-3</v>
          </cell>
          <cell r="D1231">
            <v>2.347427E-3</v>
          </cell>
          <cell r="E1231">
            <v>1.2290000000000001</v>
          </cell>
        </row>
        <row r="1232">
          <cell r="A1232">
            <v>1.23</v>
          </cell>
          <cell r="B1232">
            <v>2.3201960000000001E-3</v>
          </cell>
          <cell r="D1232">
            <v>2.3201960000000001E-3</v>
          </cell>
          <cell r="E1232">
            <v>1.23</v>
          </cell>
        </row>
        <row r="1233">
          <cell r="A1233">
            <v>1.2310000000000001</v>
          </cell>
          <cell r="B1233">
            <v>2.293167E-3</v>
          </cell>
          <cell r="D1233">
            <v>2.293167E-3</v>
          </cell>
          <cell r="E1233">
            <v>1.2310000000000001</v>
          </cell>
        </row>
        <row r="1234">
          <cell r="A1234">
            <v>1.232</v>
          </cell>
          <cell r="B1234">
            <v>2.2663409999999998E-3</v>
          </cell>
          <cell r="D1234">
            <v>2.2663409999999998E-3</v>
          </cell>
          <cell r="E1234">
            <v>1.232</v>
          </cell>
        </row>
        <row r="1235">
          <cell r="A1235">
            <v>1.2330000000000001</v>
          </cell>
          <cell r="B1235">
            <v>2.239717E-3</v>
          </cell>
          <cell r="D1235">
            <v>2.239717E-3</v>
          </cell>
          <cell r="E1235">
            <v>1.2330000000000001</v>
          </cell>
        </row>
        <row r="1236">
          <cell r="A1236">
            <v>1.234</v>
          </cell>
          <cell r="B1236">
            <v>2.2132950000000001E-3</v>
          </cell>
          <cell r="D1236">
            <v>2.2132950000000001E-3</v>
          </cell>
          <cell r="E1236">
            <v>1.234</v>
          </cell>
        </row>
        <row r="1237">
          <cell r="A1237">
            <v>1.2350000000000001</v>
          </cell>
          <cell r="B1237">
            <v>2.1870729999999999E-3</v>
          </cell>
          <cell r="D1237">
            <v>2.1870729999999999E-3</v>
          </cell>
          <cell r="E1237">
            <v>1.2350000000000001</v>
          </cell>
        </row>
        <row r="1238">
          <cell r="A1238">
            <v>1.236</v>
          </cell>
          <cell r="B1238">
            <v>2.161053E-3</v>
          </cell>
          <cell r="D1238">
            <v>2.161053E-3</v>
          </cell>
          <cell r="E1238">
            <v>1.236</v>
          </cell>
        </row>
        <row r="1239">
          <cell r="A1239">
            <v>1.2370000000000001</v>
          </cell>
          <cell r="B1239">
            <v>2.1352340000000002E-3</v>
          </cell>
          <cell r="D1239">
            <v>2.1352340000000002E-3</v>
          </cell>
          <cell r="E1239">
            <v>1.2370000000000001</v>
          </cell>
        </row>
        <row r="1240">
          <cell r="A1240">
            <v>1.238</v>
          </cell>
          <cell r="B1240">
            <v>2.109615E-3</v>
          </cell>
          <cell r="D1240">
            <v>2.109615E-3</v>
          </cell>
          <cell r="E1240">
            <v>1.238</v>
          </cell>
        </row>
        <row r="1241">
          <cell r="A1241">
            <v>1.2390000000000001</v>
          </cell>
          <cell r="B1241">
            <v>2.0841950000000001E-3</v>
          </cell>
          <cell r="D1241">
            <v>2.0841950000000001E-3</v>
          </cell>
          <cell r="E1241">
            <v>1.2390000000000001</v>
          </cell>
        </row>
        <row r="1242">
          <cell r="A1242">
            <v>1.24</v>
          </cell>
          <cell r="B1242">
            <v>2.0589760000000001E-3</v>
          </cell>
          <cell r="D1242">
            <v>2.0589760000000001E-3</v>
          </cell>
          <cell r="E1242">
            <v>1.24</v>
          </cell>
        </row>
        <row r="1243">
          <cell r="A1243">
            <v>1.2410000000000001</v>
          </cell>
          <cell r="B1243">
            <v>2.0339550000000001E-3</v>
          </cell>
          <cell r="D1243">
            <v>2.0339550000000001E-3</v>
          </cell>
          <cell r="E1243">
            <v>1.2410000000000001</v>
          </cell>
        </row>
        <row r="1244">
          <cell r="A1244">
            <v>1.242</v>
          </cell>
          <cell r="B1244">
            <v>2.0091340000000001E-3</v>
          </cell>
          <cell r="D1244">
            <v>2.0091340000000001E-3</v>
          </cell>
          <cell r="E1244">
            <v>1.242</v>
          </cell>
        </row>
        <row r="1245">
          <cell r="A1245">
            <v>1.2430000000000001</v>
          </cell>
          <cell r="B1245">
            <v>1.9845100000000001E-3</v>
          </cell>
          <cell r="D1245">
            <v>1.9845100000000001E-3</v>
          </cell>
          <cell r="E1245">
            <v>1.2430000000000001</v>
          </cell>
        </row>
        <row r="1246">
          <cell r="A1246">
            <v>1.244</v>
          </cell>
          <cell r="B1246">
            <v>1.9600849999999999E-3</v>
          </cell>
          <cell r="D1246">
            <v>1.9600849999999999E-3</v>
          </cell>
          <cell r="E1246">
            <v>1.244</v>
          </cell>
        </row>
        <row r="1247">
          <cell r="A1247">
            <v>1.2450000000000001</v>
          </cell>
          <cell r="B1247">
            <v>1.9358579999999999E-3</v>
          </cell>
          <cell r="D1247">
            <v>1.9358579999999999E-3</v>
          </cell>
          <cell r="E1247">
            <v>1.2450000000000001</v>
          </cell>
        </row>
        <row r="1248">
          <cell r="A1248">
            <v>1.246</v>
          </cell>
          <cell r="B1248">
            <v>1.9118290000000001E-3</v>
          </cell>
          <cell r="D1248">
            <v>1.9118290000000001E-3</v>
          </cell>
          <cell r="E1248">
            <v>1.246</v>
          </cell>
        </row>
        <row r="1249">
          <cell r="A1249">
            <v>1.2470000000000001</v>
          </cell>
          <cell r="B1249">
            <v>1.8879960000000001E-3</v>
          </cell>
          <cell r="D1249">
            <v>1.8879960000000001E-3</v>
          </cell>
          <cell r="E1249">
            <v>1.2470000000000001</v>
          </cell>
        </row>
        <row r="1250">
          <cell r="A1250">
            <v>1.248</v>
          </cell>
          <cell r="B1250">
            <v>1.8643589999999999E-3</v>
          </cell>
          <cell r="D1250">
            <v>1.8643589999999999E-3</v>
          </cell>
          <cell r="E1250">
            <v>1.248</v>
          </cell>
        </row>
        <row r="1251">
          <cell r="A1251">
            <v>1.2490000000000001</v>
          </cell>
          <cell r="B1251">
            <v>1.84092E-3</v>
          </cell>
          <cell r="D1251">
            <v>1.84092E-3</v>
          </cell>
          <cell r="E1251">
            <v>1.2490000000000001</v>
          </cell>
        </row>
        <row r="1252">
          <cell r="A1252">
            <v>1.25</v>
          </cell>
          <cell r="B1252">
            <v>1.8176749999999999E-3</v>
          </cell>
          <cell r="D1252">
            <v>1.8176749999999999E-3</v>
          </cell>
          <cell r="E1252">
            <v>1.25</v>
          </cell>
        </row>
        <row r="1253">
          <cell r="A1253">
            <v>1.2509999999999999</v>
          </cell>
          <cell r="B1253">
            <v>1.794627E-3</v>
          </cell>
          <cell r="D1253">
            <v>1.794627E-3</v>
          </cell>
          <cell r="E1253">
            <v>1.2509999999999999</v>
          </cell>
        </row>
        <row r="1254">
          <cell r="A1254">
            <v>1.252</v>
          </cell>
          <cell r="B1254">
            <v>1.7717729999999999E-3</v>
          </cell>
          <cell r="D1254">
            <v>1.7717729999999999E-3</v>
          </cell>
          <cell r="E1254">
            <v>1.252</v>
          </cell>
        </row>
        <row r="1255">
          <cell r="A1255">
            <v>1.2529999999999999</v>
          </cell>
          <cell r="B1255">
            <v>1.749114E-3</v>
          </cell>
          <cell r="D1255">
            <v>1.749114E-3</v>
          </cell>
          <cell r="E1255">
            <v>1.2529999999999999</v>
          </cell>
        </row>
        <row r="1256">
          <cell r="A1256">
            <v>1.254</v>
          </cell>
          <cell r="B1256">
            <v>1.726649E-3</v>
          </cell>
          <cell r="D1256">
            <v>1.726649E-3</v>
          </cell>
          <cell r="E1256">
            <v>1.254</v>
          </cell>
        </row>
        <row r="1257">
          <cell r="A1257">
            <v>1.2549999999999999</v>
          </cell>
          <cell r="B1257">
            <v>1.7043780000000001E-3</v>
          </cell>
          <cell r="D1257">
            <v>1.7043780000000001E-3</v>
          </cell>
          <cell r="E1257">
            <v>1.2549999999999999</v>
          </cell>
        </row>
        <row r="1258">
          <cell r="A1258">
            <v>1.256</v>
          </cell>
          <cell r="B1258">
            <v>1.6823000000000001E-3</v>
          </cell>
          <cell r="D1258">
            <v>1.6823000000000001E-3</v>
          </cell>
          <cell r="E1258">
            <v>1.256</v>
          </cell>
        </row>
        <row r="1259">
          <cell r="A1259">
            <v>1.2569999999999999</v>
          </cell>
          <cell r="B1259">
            <v>1.6604149999999999E-3</v>
          </cell>
          <cell r="D1259">
            <v>1.6604149999999999E-3</v>
          </cell>
          <cell r="E1259">
            <v>1.2569999999999999</v>
          </cell>
        </row>
        <row r="1260">
          <cell r="A1260">
            <v>1.258</v>
          </cell>
          <cell r="B1260">
            <v>1.638722E-3</v>
          </cell>
          <cell r="D1260">
            <v>1.638722E-3</v>
          </cell>
          <cell r="E1260">
            <v>1.258</v>
          </cell>
        </row>
        <row r="1261">
          <cell r="A1261">
            <v>1.2589999999999999</v>
          </cell>
          <cell r="B1261">
            <v>1.617222E-3</v>
          </cell>
          <cell r="D1261">
            <v>1.617222E-3</v>
          </cell>
          <cell r="E1261">
            <v>1.2589999999999999</v>
          </cell>
        </row>
        <row r="1262">
          <cell r="A1262">
            <v>1.26</v>
          </cell>
          <cell r="B1262">
            <v>1.5959119999999999E-3</v>
          </cell>
          <cell r="D1262">
            <v>1.5959119999999999E-3</v>
          </cell>
          <cell r="E1262">
            <v>1.26</v>
          </cell>
        </row>
        <row r="1263">
          <cell r="A1263">
            <v>1.2609999999999999</v>
          </cell>
          <cell r="B1263">
            <v>1.574794E-3</v>
          </cell>
          <cell r="D1263">
            <v>1.574794E-3</v>
          </cell>
          <cell r="E1263">
            <v>1.2609999999999999</v>
          </cell>
        </row>
        <row r="1264">
          <cell r="A1264">
            <v>1.262</v>
          </cell>
          <cell r="B1264">
            <v>1.553867E-3</v>
          </cell>
          <cell r="D1264">
            <v>1.553867E-3</v>
          </cell>
          <cell r="E1264">
            <v>1.262</v>
          </cell>
        </row>
        <row r="1265">
          <cell r="A1265">
            <v>1.2629999999999999</v>
          </cell>
          <cell r="B1265">
            <v>1.533129E-3</v>
          </cell>
          <cell r="D1265">
            <v>1.533129E-3</v>
          </cell>
          <cell r="E1265">
            <v>1.2629999999999999</v>
          </cell>
        </row>
        <row r="1266">
          <cell r="A1266">
            <v>1.264</v>
          </cell>
          <cell r="B1266">
            <v>1.512581E-3</v>
          </cell>
          <cell r="D1266">
            <v>1.512581E-3</v>
          </cell>
          <cell r="E1266">
            <v>1.264</v>
          </cell>
        </row>
        <row r="1267">
          <cell r="A1267">
            <v>1.2649999999999999</v>
          </cell>
          <cell r="B1267">
            <v>1.4922220000000001E-3</v>
          </cell>
          <cell r="D1267">
            <v>1.4922220000000001E-3</v>
          </cell>
          <cell r="E1267">
            <v>1.2649999999999999</v>
          </cell>
        </row>
        <row r="1268">
          <cell r="A1268">
            <v>1.266</v>
          </cell>
          <cell r="B1268">
            <v>1.472052E-3</v>
          </cell>
          <cell r="D1268">
            <v>1.472052E-3</v>
          </cell>
          <cell r="E1268">
            <v>1.266</v>
          </cell>
        </row>
        <row r="1269">
          <cell r="A1269">
            <v>1.2669999999999999</v>
          </cell>
          <cell r="B1269">
            <v>1.45207E-3</v>
          </cell>
          <cell r="D1269">
            <v>1.45207E-3</v>
          </cell>
          <cell r="E1269">
            <v>1.2669999999999999</v>
          </cell>
        </row>
        <row r="1270">
          <cell r="A1270">
            <v>1.268</v>
          </cell>
          <cell r="B1270">
            <v>1.432275E-3</v>
          </cell>
          <cell r="D1270">
            <v>1.432275E-3</v>
          </cell>
          <cell r="E1270">
            <v>1.268</v>
          </cell>
        </row>
        <row r="1271">
          <cell r="A1271">
            <v>1.2689999999999999</v>
          </cell>
          <cell r="B1271">
            <v>1.412667E-3</v>
          </cell>
          <cell r="D1271">
            <v>1.412667E-3</v>
          </cell>
          <cell r="E1271">
            <v>1.2689999999999999</v>
          </cell>
        </row>
        <row r="1272">
          <cell r="A1272">
            <v>1.27</v>
          </cell>
          <cell r="B1272">
            <v>1.3932459999999999E-3</v>
          </cell>
          <cell r="D1272">
            <v>1.3932459999999999E-3</v>
          </cell>
          <cell r="E1272">
            <v>1.27</v>
          </cell>
        </row>
        <row r="1273">
          <cell r="A1273">
            <v>1.2709999999999999</v>
          </cell>
          <cell r="B1273">
            <v>1.3740110000000001E-3</v>
          </cell>
          <cell r="D1273">
            <v>1.3740110000000001E-3</v>
          </cell>
          <cell r="E1273">
            <v>1.2709999999999999</v>
          </cell>
        </row>
        <row r="1274">
          <cell r="A1274">
            <v>1.272</v>
          </cell>
          <cell r="B1274">
            <v>1.3549600000000001E-3</v>
          </cell>
          <cell r="D1274">
            <v>1.3549600000000001E-3</v>
          </cell>
          <cell r="E1274">
            <v>1.272</v>
          </cell>
        </row>
        <row r="1275">
          <cell r="A1275">
            <v>1.2729999999999999</v>
          </cell>
          <cell r="B1275">
            <v>1.336095E-3</v>
          </cell>
          <cell r="D1275">
            <v>1.336095E-3</v>
          </cell>
          <cell r="E1275">
            <v>1.2729999999999999</v>
          </cell>
        </row>
        <row r="1276">
          <cell r="A1276">
            <v>1.274</v>
          </cell>
          <cell r="B1276">
            <v>1.317414E-3</v>
          </cell>
          <cell r="D1276">
            <v>1.317414E-3</v>
          </cell>
          <cell r="E1276">
            <v>1.274</v>
          </cell>
        </row>
        <row r="1277">
          <cell r="A1277">
            <v>1.2749999999999999</v>
          </cell>
          <cell r="B1277">
            <v>1.298916E-3</v>
          </cell>
          <cell r="D1277">
            <v>1.298916E-3</v>
          </cell>
          <cell r="E1277">
            <v>1.2749999999999999</v>
          </cell>
        </row>
        <row r="1278">
          <cell r="A1278">
            <v>1.276</v>
          </cell>
          <cell r="B1278">
            <v>1.280602E-3</v>
          </cell>
          <cell r="D1278">
            <v>1.280602E-3</v>
          </cell>
          <cell r="E1278">
            <v>1.276</v>
          </cell>
        </row>
        <row r="1279">
          <cell r="A1279">
            <v>1.2769999999999999</v>
          </cell>
          <cell r="B1279">
            <v>1.2624699999999999E-3</v>
          </cell>
          <cell r="D1279">
            <v>1.2624699999999999E-3</v>
          </cell>
          <cell r="E1279">
            <v>1.2769999999999999</v>
          </cell>
        </row>
        <row r="1280">
          <cell r="A1280">
            <v>1.278</v>
          </cell>
          <cell r="B1280">
            <v>1.2445189999999999E-3</v>
          </cell>
          <cell r="D1280">
            <v>1.2445189999999999E-3</v>
          </cell>
          <cell r="E1280">
            <v>1.278</v>
          </cell>
        </row>
        <row r="1281">
          <cell r="A1281">
            <v>1.2789999999999999</v>
          </cell>
          <cell r="B1281">
            <v>1.22675E-3</v>
          </cell>
          <cell r="D1281">
            <v>1.22675E-3</v>
          </cell>
          <cell r="E1281">
            <v>1.2789999999999999</v>
          </cell>
        </row>
        <row r="1282">
          <cell r="A1282">
            <v>1.28</v>
          </cell>
          <cell r="B1282">
            <v>1.209161E-3</v>
          </cell>
          <cell r="D1282">
            <v>1.209161E-3</v>
          </cell>
          <cell r="E1282">
            <v>1.28</v>
          </cell>
        </row>
        <row r="1283">
          <cell r="A1283">
            <v>1.2809999999999999</v>
          </cell>
          <cell r="B1283">
            <v>1.1917519999999999E-3</v>
          </cell>
          <cell r="D1283">
            <v>1.1917519999999999E-3</v>
          </cell>
          <cell r="E1283">
            <v>1.2809999999999999</v>
          </cell>
        </row>
        <row r="1284">
          <cell r="A1284">
            <v>1.282</v>
          </cell>
          <cell r="B1284">
            <v>1.1745219999999999E-3</v>
          </cell>
          <cell r="D1284">
            <v>1.1745219999999999E-3</v>
          </cell>
          <cell r="E1284">
            <v>1.282</v>
          </cell>
        </row>
        <row r="1285">
          <cell r="A1285">
            <v>1.2829999999999999</v>
          </cell>
          <cell r="B1285">
            <v>1.157471E-3</v>
          </cell>
          <cell r="D1285">
            <v>1.157471E-3</v>
          </cell>
          <cell r="E1285">
            <v>1.2829999999999999</v>
          </cell>
        </row>
        <row r="1286">
          <cell r="A1286">
            <v>1.284</v>
          </cell>
          <cell r="B1286">
            <v>1.140598E-3</v>
          </cell>
          <cell r="D1286">
            <v>1.140598E-3</v>
          </cell>
          <cell r="E1286">
            <v>1.284</v>
          </cell>
        </row>
        <row r="1287">
          <cell r="A1287">
            <v>1.2849999999999999</v>
          </cell>
          <cell r="B1287">
            <v>1.123902E-3</v>
          </cell>
          <cell r="D1287">
            <v>1.123902E-3</v>
          </cell>
          <cell r="E1287">
            <v>1.2849999999999999</v>
          </cell>
        </row>
        <row r="1288">
          <cell r="A1288">
            <v>1.286</v>
          </cell>
          <cell r="B1288">
            <v>1.1073820000000001E-3</v>
          </cell>
          <cell r="D1288">
            <v>1.1073820000000001E-3</v>
          </cell>
          <cell r="E1288">
            <v>1.286</v>
          </cell>
        </row>
        <row r="1289">
          <cell r="A1289">
            <v>1.2869999999999999</v>
          </cell>
          <cell r="B1289">
            <v>1.091039E-3</v>
          </cell>
          <cell r="D1289">
            <v>1.091039E-3</v>
          </cell>
          <cell r="E1289">
            <v>1.2869999999999999</v>
          </cell>
        </row>
        <row r="1290">
          <cell r="A1290">
            <v>1.288</v>
          </cell>
          <cell r="B1290">
            <v>1.0748699999999999E-3</v>
          </cell>
          <cell r="D1290">
            <v>1.0748699999999999E-3</v>
          </cell>
          <cell r="E1290">
            <v>1.288</v>
          </cell>
        </row>
        <row r="1291">
          <cell r="A1291">
            <v>1.2889999999999999</v>
          </cell>
          <cell r="B1291">
            <v>1.0588749999999999E-3</v>
          </cell>
          <cell r="D1291">
            <v>1.0588749999999999E-3</v>
          </cell>
          <cell r="E1291">
            <v>1.2889999999999999</v>
          </cell>
        </row>
        <row r="1292">
          <cell r="A1292">
            <v>1.29</v>
          </cell>
          <cell r="B1292">
            <v>1.043055E-3</v>
          </cell>
          <cell r="D1292">
            <v>1.043055E-3</v>
          </cell>
          <cell r="E1292">
            <v>1.29</v>
          </cell>
        </row>
        <row r="1293">
          <cell r="A1293">
            <v>1.2909999999999999</v>
          </cell>
          <cell r="B1293">
            <v>1.0274069999999999E-3</v>
          </cell>
          <cell r="D1293">
            <v>1.0274069999999999E-3</v>
          </cell>
          <cell r="E1293">
            <v>1.2909999999999999</v>
          </cell>
        </row>
        <row r="1294">
          <cell r="A1294">
            <v>1.292</v>
          </cell>
          <cell r="B1294">
            <v>1.011931E-3</v>
          </cell>
          <cell r="D1294">
            <v>1.011931E-3</v>
          </cell>
          <cell r="E1294">
            <v>1.292</v>
          </cell>
        </row>
        <row r="1295">
          <cell r="A1295">
            <v>1.2929999999999999</v>
          </cell>
          <cell r="B1295">
            <v>9.9662620000000009E-4</v>
          </cell>
          <cell r="D1295">
            <v>9.9662620000000009E-4</v>
          </cell>
          <cell r="E1295">
            <v>1.2929999999999999</v>
          </cell>
        </row>
        <row r="1296">
          <cell r="A1296">
            <v>1.294</v>
          </cell>
          <cell r="B1296">
            <v>9.8149219999999989E-4</v>
          </cell>
          <cell r="D1296">
            <v>9.8149219999999989E-4</v>
          </cell>
          <cell r="E1296">
            <v>1.294</v>
          </cell>
        </row>
        <row r="1297">
          <cell r="A1297">
            <v>1.2949999999999999</v>
          </cell>
          <cell r="B1297">
            <v>9.6652800000000003E-4</v>
          </cell>
          <cell r="D1297">
            <v>9.6652800000000003E-4</v>
          </cell>
          <cell r="E1297">
            <v>1.2949999999999999</v>
          </cell>
        </row>
        <row r="1298">
          <cell r="A1298">
            <v>1.296</v>
          </cell>
          <cell r="B1298">
            <v>9.5173269999999997E-4</v>
          </cell>
          <cell r="D1298">
            <v>9.5173269999999997E-4</v>
          </cell>
          <cell r="E1298">
            <v>1.296</v>
          </cell>
        </row>
        <row r="1299">
          <cell r="A1299">
            <v>1.2969999999999999</v>
          </cell>
          <cell r="B1299">
            <v>9.3710560000000002E-4</v>
          </cell>
          <cell r="D1299">
            <v>9.3710560000000002E-4</v>
          </cell>
          <cell r="E1299">
            <v>1.2969999999999999</v>
          </cell>
        </row>
        <row r="1300">
          <cell r="A1300">
            <v>1.298</v>
          </cell>
          <cell r="B1300">
            <v>9.2264579999999999E-4</v>
          </cell>
          <cell r="D1300">
            <v>9.2264579999999999E-4</v>
          </cell>
          <cell r="E1300">
            <v>1.298</v>
          </cell>
        </row>
        <row r="1301">
          <cell r="A1301">
            <v>1.2989999999999999</v>
          </cell>
          <cell r="B1301">
            <v>9.0835259999999995E-4</v>
          </cell>
          <cell r="D1301">
            <v>9.0835259999999995E-4</v>
          </cell>
          <cell r="E1301">
            <v>1.2989999999999999</v>
          </cell>
        </row>
        <row r="1302">
          <cell r="A1302">
            <v>1.3</v>
          </cell>
          <cell r="B1302">
            <v>8.9422489999999998E-4</v>
          </cell>
          <cell r="D1302">
            <v>8.9422489999999998E-4</v>
          </cell>
          <cell r="E1302">
            <v>1.3</v>
          </cell>
        </row>
        <row r="1303">
          <cell r="A1303">
            <v>1.3009999999999999</v>
          </cell>
          <cell r="B1303">
            <v>8.8026209999999996E-4</v>
          </cell>
          <cell r="D1303">
            <v>8.8026209999999996E-4</v>
          </cell>
          <cell r="E1303">
            <v>1.3009999999999999</v>
          </cell>
        </row>
        <row r="1304">
          <cell r="A1304">
            <v>1.302</v>
          </cell>
          <cell r="B1304">
            <v>8.664632E-4</v>
          </cell>
          <cell r="D1304">
            <v>8.664632E-4</v>
          </cell>
          <cell r="E1304">
            <v>1.302</v>
          </cell>
        </row>
        <row r="1305">
          <cell r="A1305">
            <v>1.3029999999999999</v>
          </cell>
          <cell r="B1305">
            <v>8.5282740000000004E-4</v>
          </cell>
          <cell r="D1305">
            <v>8.5282740000000004E-4</v>
          </cell>
          <cell r="E1305">
            <v>1.3029999999999999</v>
          </cell>
        </row>
        <row r="1306">
          <cell r="A1306">
            <v>1.304</v>
          </cell>
          <cell r="B1306">
            <v>8.3935379999999999E-4</v>
          </cell>
          <cell r="D1306">
            <v>8.3935379999999999E-4</v>
          </cell>
          <cell r="E1306">
            <v>1.304</v>
          </cell>
        </row>
        <row r="1307">
          <cell r="A1307">
            <v>1.3049999999999999</v>
          </cell>
          <cell r="B1307">
            <v>8.2604149999999997E-4</v>
          </cell>
          <cell r="D1307">
            <v>8.2604149999999997E-4</v>
          </cell>
          <cell r="E1307">
            <v>1.3049999999999999</v>
          </cell>
        </row>
        <row r="1308">
          <cell r="A1308">
            <v>1.306</v>
          </cell>
          <cell r="B1308">
            <v>8.128896E-4</v>
          </cell>
          <cell r="D1308">
            <v>8.128896E-4</v>
          </cell>
          <cell r="E1308">
            <v>1.306</v>
          </cell>
        </row>
        <row r="1309">
          <cell r="A1309">
            <v>1.3069999999999999</v>
          </cell>
          <cell r="B1309">
            <v>7.998972E-4</v>
          </cell>
          <cell r="D1309">
            <v>7.998972E-4</v>
          </cell>
          <cell r="E1309">
            <v>1.3069999999999999</v>
          </cell>
        </row>
        <row r="1310">
          <cell r="A1310">
            <v>1.3080000000000001</v>
          </cell>
          <cell r="B1310">
            <v>7.8706329999999995E-4</v>
          </cell>
          <cell r="D1310">
            <v>7.8706329999999995E-4</v>
          </cell>
          <cell r="E1310">
            <v>1.3080000000000001</v>
          </cell>
        </row>
        <row r="1311">
          <cell r="A1311">
            <v>1.3089999999999999</v>
          </cell>
          <cell r="B1311">
            <v>7.7438699999999997E-4</v>
          </cell>
          <cell r="D1311">
            <v>7.7438699999999997E-4</v>
          </cell>
          <cell r="E1311">
            <v>1.3089999999999999</v>
          </cell>
        </row>
        <row r="1312">
          <cell r="A1312">
            <v>1.31</v>
          </cell>
          <cell r="B1312">
            <v>7.6186750000000001E-4</v>
          </cell>
          <cell r="D1312">
            <v>7.6186750000000001E-4</v>
          </cell>
          <cell r="E1312">
            <v>1.31</v>
          </cell>
        </row>
        <row r="1313">
          <cell r="A1313">
            <v>1.3109999999999999</v>
          </cell>
          <cell r="B1313">
            <v>7.4950370000000002E-4</v>
          </cell>
          <cell r="D1313">
            <v>7.4950370000000002E-4</v>
          </cell>
          <cell r="E1313">
            <v>1.3109999999999999</v>
          </cell>
        </row>
        <row r="1314">
          <cell r="A1314">
            <v>1.3120000000000001</v>
          </cell>
          <cell r="B1314">
            <v>7.3729459999999998E-4</v>
          </cell>
          <cell r="D1314">
            <v>7.3729459999999998E-4</v>
          </cell>
          <cell r="E1314">
            <v>1.3120000000000001</v>
          </cell>
        </row>
        <row r="1315">
          <cell r="A1315">
            <v>1.3129999999999999</v>
          </cell>
          <cell r="B1315">
            <v>7.2523930000000002E-4</v>
          </cell>
          <cell r="D1315">
            <v>7.2523930000000002E-4</v>
          </cell>
          <cell r="E1315">
            <v>1.3129999999999999</v>
          </cell>
        </row>
        <row r="1316">
          <cell r="A1316">
            <v>1.3140000000000001</v>
          </cell>
          <cell r="B1316">
            <v>7.1333690000000005E-4</v>
          </cell>
          <cell r="D1316">
            <v>7.1333690000000005E-4</v>
          </cell>
          <cell r="E1316">
            <v>1.3140000000000001</v>
          </cell>
        </row>
        <row r="1317">
          <cell r="A1317">
            <v>1.3149999999999999</v>
          </cell>
          <cell r="B1317">
            <v>7.0158630000000002E-4</v>
          </cell>
          <cell r="D1317">
            <v>7.0158630000000002E-4</v>
          </cell>
          <cell r="E1317">
            <v>1.3149999999999999</v>
          </cell>
        </row>
        <row r="1318">
          <cell r="A1318">
            <v>1.3160000000000001</v>
          </cell>
          <cell r="B1318">
            <v>6.8998650000000003E-4</v>
          </cell>
          <cell r="D1318">
            <v>6.8998650000000003E-4</v>
          </cell>
          <cell r="E1318">
            <v>1.3160000000000001</v>
          </cell>
        </row>
        <row r="1319">
          <cell r="A1319">
            <v>1.3169999999999999</v>
          </cell>
          <cell r="B1319">
            <v>6.7853650000000004E-4</v>
          </cell>
          <cell r="D1319">
            <v>6.7853650000000004E-4</v>
          </cell>
          <cell r="E1319">
            <v>1.3169999999999999</v>
          </cell>
        </row>
        <row r="1320">
          <cell r="A1320">
            <v>1.3180000000000001</v>
          </cell>
          <cell r="B1320">
            <v>6.6723529999999996E-4</v>
          </cell>
          <cell r="D1320">
            <v>6.6723529999999996E-4</v>
          </cell>
          <cell r="E1320">
            <v>1.3180000000000001</v>
          </cell>
        </row>
        <row r="1321">
          <cell r="A1321">
            <v>1.319</v>
          </cell>
          <cell r="B1321">
            <v>6.56082E-4</v>
          </cell>
          <cell r="D1321">
            <v>6.56082E-4</v>
          </cell>
          <cell r="E1321">
            <v>1.319</v>
          </cell>
        </row>
        <row r="1322">
          <cell r="A1322">
            <v>1.32</v>
          </cell>
          <cell r="B1322">
            <v>6.4507530000000005E-4</v>
          </cell>
          <cell r="D1322">
            <v>6.4507530000000005E-4</v>
          </cell>
          <cell r="E1322">
            <v>1.32</v>
          </cell>
        </row>
        <row r="1323">
          <cell r="A1323">
            <v>1.321</v>
          </cell>
          <cell r="B1323">
            <v>6.3421440000000005E-4</v>
          </cell>
          <cell r="D1323">
            <v>6.3421440000000005E-4</v>
          </cell>
          <cell r="E1323">
            <v>1.321</v>
          </cell>
        </row>
        <row r="1324">
          <cell r="A1324">
            <v>1.3220000000000001</v>
          </cell>
          <cell r="B1324">
            <v>6.2349819999999996E-4</v>
          </cell>
          <cell r="D1324">
            <v>6.2349819999999996E-4</v>
          </cell>
          <cell r="E1324">
            <v>1.3220000000000001</v>
          </cell>
        </row>
        <row r="1325">
          <cell r="A1325">
            <v>1.323</v>
          </cell>
          <cell r="B1325">
            <v>6.1292550000000001E-4</v>
          </cell>
          <cell r="D1325">
            <v>6.1292550000000001E-4</v>
          </cell>
          <cell r="E1325">
            <v>1.323</v>
          </cell>
        </row>
        <row r="1326">
          <cell r="A1326">
            <v>1.3240000000000001</v>
          </cell>
          <cell r="B1326">
            <v>6.0249540000000001E-4</v>
          </cell>
          <cell r="D1326">
            <v>6.0249540000000001E-4</v>
          </cell>
          <cell r="E1326">
            <v>1.3240000000000001</v>
          </cell>
        </row>
        <row r="1327">
          <cell r="A1327">
            <v>1.325</v>
          </cell>
          <cell r="B1327">
            <v>5.9220669999999998E-4</v>
          </cell>
          <cell r="D1327">
            <v>5.9220669999999998E-4</v>
          </cell>
          <cell r="E1327">
            <v>1.325</v>
          </cell>
        </row>
        <row r="1328">
          <cell r="A1328">
            <v>1.3260000000000001</v>
          </cell>
          <cell r="B1328">
            <v>5.8205840000000002E-4</v>
          </cell>
          <cell r="D1328">
            <v>5.8205840000000002E-4</v>
          </cell>
          <cell r="E1328">
            <v>1.3260000000000001</v>
          </cell>
        </row>
        <row r="1329">
          <cell r="A1329">
            <v>1.327</v>
          </cell>
          <cell r="B1329">
            <v>5.7204939999999996E-4</v>
          </cell>
          <cell r="D1329">
            <v>5.7204939999999996E-4</v>
          </cell>
          <cell r="E1329">
            <v>1.327</v>
          </cell>
        </row>
        <row r="1330">
          <cell r="A1330">
            <v>1.3280000000000001</v>
          </cell>
          <cell r="B1330">
            <v>5.6217859999999997E-4</v>
          </cell>
          <cell r="D1330">
            <v>5.6217859999999997E-4</v>
          </cell>
          <cell r="E1330">
            <v>1.3280000000000001</v>
          </cell>
        </row>
        <row r="1331">
          <cell r="A1331">
            <v>1.329</v>
          </cell>
          <cell r="B1331">
            <v>5.5244479999999997E-4</v>
          </cell>
          <cell r="D1331">
            <v>5.5244479999999997E-4</v>
          </cell>
          <cell r="E1331">
            <v>1.329</v>
          </cell>
        </row>
        <row r="1332">
          <cell r="A1332">
            <v>1.33</v>
          </cell>
          <cell r="B1332">
            <v>5.4284709999999998E-4</v>
          </cell>
          <cell r="D1332">
            <v>5.4284709999999998E-4</v>
          </cell>
          <cell r="E1332">
            <v>1.33</v>
          </cell>
        </row>
        <row r="1333">
          <cell r="A1333">
            <v>1.331</v>
          </cell>
          <cell r="B1333">
            <v>5.3338419999999999E-4</v>
          </cell>
          <cell r="D1333">
            <v>5.3338419999999999E-4</v>
          </cell>
          <cell r="E1333">
            <v>1.331</v>
          </cell>
        </row>
        <row r="1334">
          <cell r="A1334">
            <v>1.3320000000000001</v>
          </cell>
          <cell r="B1334">
            <v>5.2405509999999998E-4</v>
          </cell>
          <cell r="D1334">
            <v>5.2405509999999998E-4</v>
          </cell>
          <cell r="E1334">
            <v>1.3320000000000001</v>
          </cell>
        </row>
        <row r="1335">
          <cell r="A1335">
            <v>1.333</v>
          </cell>
          <cell r="B1335">
            <v>5.1485859999999997E-4</v>
          </cell>
          <cell r="D1335">
            <v>5.1485859999999997E-4</v>
          </cell>
          <cell r="E1335">
            <v>1.333</v>
          </cell>
        </row>
        <row r="1336">
          <cell r="A1336">
            <v>1.3340000000000001</v>
          </cell>
          <cell r="B1336">
            <v>5.0579360000000003E-4</v>
          </cell>
          <cell r="D1336">
            <v>5.0579360000000003E-4</v>
          </cell>
          <cell r="E1336">
            <v>1.3340000000000001</v>
          </cell>
        </row>
        <row r="1337">
          <cell r="A1337">
            <v>1.335</v>
          </cell>
          <cell r="B1337">
            <v>4.9685889999999996E-4</v>
          </cell>
          <cell r="D1337">
            <v>4.9685889999999996E-4</v>
          </cell>
          <cell r="E1337">
            <v>1.335</v>
          </cell>
        </row>
        <row r="1338">
          <cell r="A1338">
            <v>1.3360000000000001</v>
          </cell>
          <cell r="B1338">
            <v>4.8805350000000002E-4</v>
          </cell>
          <cell r="D1338">
            <v>4.8805350000000002E-4</v>
          </cell>
          <cell r="E1338">
            <v>1.3360000000000001</v>
          </cell>
        </row>
        <row r="1339">
          <cell r="A1339">
            <v>1.337</v>
          </cell>
          <cell r="B1339">
            <v>4.7937609999999998E-4</v>
          </cell>
          <cell r="D1339">
            <v>4.7937609999999998E-4</v>
          </cell>
          <cell r="E1339">
            <v>1.337</v>
          </cell>
        </row>
        <row r="1340">
          <cell r="A1340">
            <v>1.3380000000000001</v>
          </cell>
          <cell r="B1340">
            <v>4.7082560000000001E-4</v>
          </cell>
          <cell r="D1340">
            <v>4.7082560000000001E-4</v>
          </cell>
          <cell r="E1340">
            <v>1.3380000000000001</v>
          </cell>
        </row>
        <row r="1341">
          <cell r="A1341">
            <v>1.339</v>
          </cell>
          <cell r="B1341">
            <v>4.624009E-4</v>
          </cell>
          <cell r="D1341">
            <v>4.624009E-4</v>
          </cell>
          <cell r="E1341">
            <v>1.339</v>
          </cell>
        </row>
        <row r="1342">
          <cell r="A1342">
            <v>1.34</v>
          </cell>
          <cell r="B1342">
            <v>4.5410079999999998E-4</v>
          </cell>
          <cell r="D1342">
            <v>4.5410079999999998E-4</v>
          </cell>
          <cell r="E1342">
            <v>1.34</v>
          </cell>
        </row>
        <row r="1343">
          <cell r="A1343">
            <v>1.341</v>
          </cell>
          <cell r="B1343">
            <v>4.4592399999999999E-4</v>
          </cell>
          <cell r="D1343">
            <v>4.4592399999999999E-4</v>
          </cell>
          <cell r="E1343">
            <v>1.341</v>
          </cell>
        </row>
        <row r="1344">
          <cell r="A1344">
            <v>1.3420000000000001</v>
          </cell>
          <cell r="B1344">
            <v>4.3786960000000001E-4</v>
          </cell>
          <cell r="D1344">
            <v>4.3786960000000001E-4</v>
          </cell>
          <cell r="E1344">
            <v>1.3420000000000001</v>
          </cell>
        </row>
        <row r="1345">
          <cell r="A1345">
            <v>1.343</v>
          </cell>
          <cell r="B1345">
            <v>4.2993620000000003E-4</v>
          </cell>
          <cell r="D1345">
            <v>4.2993620000000003E-4</v>
          </cell>
          <cell r="E1345">
            <v>1.343</v>
          </cell>
        </row>
        <row r="1346">
          <cell r="A1346">
            <v>1.3440000000000001</v>
          </cell>
          <cell r="B1346">
            <v>4.221227E-4</v>
          </cell>
          <cell r="D1346">
            <v>4.221227E-4</v>
          </cell>
          <cell r="E1346">
            <v>1.3440000000000001</v>
          </cell>
        </row>
        <row r="1347">
          <cell r="A1347">
            <v>1.345</v>
          </cell>
          <cell r="B1347">
            <v>4.14428E-4</v>
          </cell>
          <cell r="D1347">
            <v>4.14428E-4</v>
          </cell>
          <cell r="E1347">
            <v>1.345</v>
          </cell>
        </row>
        <row r="1348">
          <cell r="A1348">
            <v>1.3460000000000001</v>
          </cell>
          <cell r="B1348">
            <v>4.068508E-4</v>
          </cell>
          <cell r="D1348">
            <v>4.068508E-4</v>
          </cell>
          <cell r="E1348">
            <v>1.3460000000000001</v>
          </cell>
        </row>
        <row r="1349">
          <cell r="A1349">
            <v>1.347</v>
          </cell>
          <cell r="B1349">
            <v>3.9939000000000001E-4</v>
          </cell>
          <cell r="D1349">
            <v>3.9939000000000001E-4</v>
          </cell>
          <cell r="E1349">
            <v>1.347</v>
          </cell>
        </row>
        <row r="1350">
          <cell r="A1350">
            <v>1.3480000000000001</v>
          </cell>
          <cell r="B1350">
            <v>3.9204430000000002E-4</v>
          </cell>
          <cell r="D1350">
            <v>3.9204430000000002E-4</v>
          </cell>
          <cell r="E1350">
            <v>1.3480000000000001</v>
          </cell>
        </row>
        <row r="1351">
          <cell r="A1351">
            <v>1.349</v>
          </cell>
          <cell r="B1351">
            <v>3.8481270000000002E-4</v>
          </cell>
          <cell r="D1351">
            <v>3.8481270000000002E-4</v>
          </cell>
          <cell r="E1351">
            <v>1.349</v>
          </cell>
        </row>
        <row r="1352">
          <cell r="A1352">
            <v>1.35</v>
          </cell>
          <cell r="B1352">
            <v>3.776939E-4</v>
          </cell>
          <cell r="D1352">
            <v>3.776939E-4</v>
          </cell>
          <cell r="E1352">
            <v>1.35</v>
          </cell>
        </row>
        <row r="1353">
          <cell r="A1353">
            <v>1.351</v>
          </cell>
          <cell r="B1353">
            <v>3.7068669999999998E-4</v>
          </cell>
          <cell r="D1353">
            <v>3.7068669999999998E-4</v>
          </cell>
          <cell r="E1353">
            <v>1.351</v>
          </cell>
        </row>
        <row r="1354">
          <cell r="A1354">
            <v>1.3520000000000001</v>
          </cell>
          <cell r="B1354">
            <v>3.6378989999999998E-4</v>
          </cell>
          <cell r="D1354">
            <v>3.6378989999999998E-4</v>
          </cell>
          <cell r="E1354">
            <v>1.3520000000000001</v>
          </cell>
        </row>
        <row r="1355">
          <cell r="A1355">
            <v>1.353</v>
          </cell>
          <cell r="B1355">
            <v>3.5700229999999998E-4</v>
          </cell>
          <cell r="D1355">
            <v>3.5700229999999998E-4</v>
          </cell>
          <cell r="E1355">
            <v>1.353</v>
          </cell>
        </row>
        <row r="1356">
          <cell r="A1356">
            <v>1.3540000000000001</v>
          </cell>
          <cell r="B1356">
            <v>3.5032280000000003E-4</v>
          </cell>
          <cell r="D1356">
            <v>3.5032280000000003E-4</v>
          </cell>
          <cell r="E1356">
            <v>1.3540000000000001</v>
          </cell>
        </row>
        <row r="1357">
          <cell r="A1357">
            <v>1.355</v>
          </cell>
          <cell r="B1357">
            <v>3.4375019999999999E-4</v>
          </cell>
          <cell r="D1357">
            <v>3.4375019999999999E-4</v>
          </cell>
          <cell r="E1357">
            <v>1.355</v>
          </cell>
        </row>
        <row r="1358">
          <cell r="A1358">
            <v>1.3560000000000001</v>
          </cell>
          <cell r="B1358">
            <v>3.3728319999999998E-4</v>
          </cell>
          <cell r="D1358">
            <v>3.3728319999999998E-4</v>
          </cell>
          <cell r="E1358">
            <v>1.3560000000000001</v>
          </cell>
        </row>
        <row r="1359">
          <cell r="A1359">
            <v>1.357</v>
          </cell>
          <cell r="B1359">
            <v>3.3092069999999998E-4</v>
          </cell>
          <cell r="D1359">
            <v>3.3092069999999998E-4</v>
          </cell>
          <cell r="E1359">
            <v>1.357</v>
          </cell>
        </row>
        <row r="1360">
          <cell r="A1360">
            <v>1.3580000000000001</v>
          </cell>
          <cell r="B1360">
            <v>3.2466139999999999E-4</v>
          </cell>
          <cell r="D1360">
            <v>3.2466139999999999E-4</v>
          </cell>
          <cell r="E1360">
            <v>1.3580000000000001</v>
          </cell>
        </row>
        <row r="1361">
          <cell r="A1361">
            <v>1.359</v>
          </cell>
          <cell r="B1361">
            <v>3.1850429999999999E-4</v>
          </cell>
          <cell r="D1361">
            <v>3.1850429999999999E-4</v>
          </cell>
          <cell r="E1361">
            <v>1.359</v>
          </cell>
        </row>
        <row r="1362">
          <cell r="A1362">
            <v>1.36</v>
          </cell>
          <cell r="B1362">
            <v>3.1244809999999998E-4</v>
          </cell>
          <cell r="D1362">
            <v>3.1244809999999998E-4</v>
          </cell>
          <cell r="E1362">
            <v>1.36</v>
          </cell>
        </row>
        <row r="1363">
          <cell r="A1363">
            <v>1.361</v>
          </cell>
          <cell r="B1363">
            <v>3.0649159999999998E-4</v>
          </cell>
          <cell r="D1363">
            <v>3.0649159999999998E-4</v>
          </cell>
          <cell r="E1363">
            <v>1.361</v>
          </cell>
        </row>
        <row r="1364">
          <cell r="A1364">
            <v>1.3620000000000001</v>
          </cell>
          <cell r="B1364">
            <v>3.0063360000000001E-4</v>
          </cell>
          <cell r="D1364">
            <v>3.0063360000000001E-4</v>
          </cell>
          <cell r="E1364">
            <v>1.3620000000000001</v>
          </cell>
        </row>
        <row r="1365">
          <cell r="A1365">
            <v>1.363</v>
          </cell>
          <cell r="B1365">
            <v>2.9487300000000002E-4</v>
          </cell>
          <cell r="D1365">
            <v>2.9487300000000002E-4</v>
          </cell>
          <cell r="E1365">
            <v>1.363</v>
          </cell>
        </row>
        <row r="1366">
          <cell r="A1366">
            <v>1.3640000000000001</v>
          </cell>
          <cell r="B1366">
            <v>2.8920850000000001E-4</v>
          </cell>
          <cell r="D1366">
            <v>2.8920850000000001E-4</v>
          </cell>
          <cell r="E1366">
            <v>1.3640000000000001</v>
          </cell>
        </row>
        <row r="1367">
          <cell r="A1367">
            <v>1.365</v>
          </cell>
          <cell r="B1367">
            <v>2.8363910000000001E-4</v>
          </cell>
          <cell r="D1367">
            <v>2.8363910000000001E-4</v>
          </cell>
          <cell r="E1367">
            <v>1.365</v>
          </cell>
        </row>
        <row r="1368">
          <cell r="A1368">
            <v>1.3660000000000001</v>
          </cell>
          <cell r="B1368">
            <v>2.7816350000000001E-4</v>
          </cell>
          <cell r="D1368">
            <v>2.7816350000000001E-4</v>
          </cell>
          <cell r="E1368">
            <v>1.3660000000000001</v>
          </cell>
        </row>
        <row r="1369">
          <cell r="A1369">
            <v>1.367</v>
          </cell>
          <cell r="B1369">
            <v>2.7278060000000002E-4</v>
          </cell>
          <cell r="D1369">
            <v>2.7278060000000002E-4</v>
          </cell>
          <cell r="E1369">
            <v>1.367</v>
          </cell>
        </row>
        <row r="1370">
          <cell r="A1370">
            <v>1.3680000000000001</v>
          </cell>
          <cell r="B1370">
            <v>2.6748910000000002E-4</v>
          </cell>
          <cell r="D1370">
            <v>2.6748910000000002E-4</v>
          </cell>
          <cell r="E1370">
            <v>1.3680000000000001</v>
          </cell>
        </row>
        <row r="1371">
          <cell r="A1371">
            <v>1.369</v>
          </cell>
          <cell r="B1371">
            <v>2.6228800000000001E-4</v>
          </cell>
          <cell r="D1371">
            <v>2.6228800000000001E-4</v>
          </cell>
          <cell r="E1371">
            <v>1.369</v>
          </cell>
        </row>
        <row r="1372">
          <cell r="A1372">
            <v>1.37</v>
          </cell>
          <cell r="B1372">
            <v>2.5717600000000002E-4</v>
          </cell>
          <cell r="D1372">
            <v>2.5717600000000002E-4</v>
          </cell>
          <cell r="E1372">
            <v>1.37</v>
          </cell>
        </row>
        <row r="1373">
          <cell r="A1373">
            <v>1.371</v>
          </cell>
          <cell r="B1373">
            <v>2.5215209999999999E-4</v>
          </cell>
          <cell r="D1373">
            <v>2.5215209999999999E-4</v>
          </cell>
          <cell r="E1373">
            <v>1.371</v>
          </cell>
        </row>
        <row r="1374">
          <cell r="A1374">
            <v>1.3720000000000001</v>
          </cell>
          <cell r="B1374">
            <v>2.4721489999999998E-4</v>
          </cell>
          <cell r="D1374">
            <v>2.4721489999999998E-4</v>
          </cell>
          <cell r="E1374">
            <v>1.3720000000000001</v>
          </cell>
        </row>
        <row r="1375">
          <cell r="A1375">
            <v>1.373</v>
          </cell>
          <cell r="B1375">
            <v>2.4236360000000001E-4</v>
          </cell>
          <cell r="D1375">
            <v>2.4236360000000001E-4</v>
          </cell>
          <cell r="E1375">
            <v>1.373</v>
          </cell>
        </row>
        <row r="1376">
          <cell r="A1376">
            <v>1.3740000000000001</v>
          </cell>
          <cell r="B1376">
            <v>2.3759679999999999E-4</v>
          </cell>
          <cell r="D1376">
            <v>2.3759679999999999E-4</v>
          </cell>
          <cell r="E1376">
            <v>1.3740000000000001</v>
          </cell>
        </row>
        <row r="1377">
          <cell r="A1377">
            <v>1.375</v>
          </cell>
          <cell r="B1377">
            <v>2.3291340000000001E-4</v>
          </cell>
          <cell r="D1377">
            <v>2.3291340000000001E-4</v>
          </cell>
          <cell r="E1377">
            <v>1.375</v>
          </cell>
        </row>
        <row r="1378">
          <cell r="A1378">
            <v>1.3759999999999999</v>
          </cell>
          <cell r="B1378">
            <v>2.2831239999999999E-4</v>
          </cell>
          <cell r="D1378">
            <v>2.2831239999999999E-4</v>
          </cell>
          <cell r="E1378">
            <v>1.3759999999999999</v>
          </cell>
        </row>
        <row r="1379">
          <cell r="A1379">
            <v>1.377</v>
          </cell>
          <cell r="B1379">
            <v>2.2379259999999999E-4</v>
          </cell>
          <cell r="D1379">
            <v>2.2379259999999999E-4</v>
          </cell>
          <cell r="E1379">
            <v>1.377</v>
          </cell>
        </row>
        <row r="1380">
          <cell r="A1380">
            <v>1.3779999999999999</v>
          </cell>
          <cell r="B1380">
            <v>2.193528E-4</v>
          </cell>
          <cell r="D1380">
            <v>2.193528E-4</v>
          </cell>
          <cell r="E1380">
            <v>1.3779999999999999</v>
          </cell>
        </row>
        <row r="1381">
          <cell r="A1381">
            <v>1.379</v>
          </cell>
          <cell r="B1381">
            <v>2.14992E-4</v>
          </cell>
          <cell r="D1381">
            <v>2.14992E-4</v>
          </cell>
          <cell r="E1381">
            <v>1.379</v>
          </cell>
        </row>
        <row r="1382">
          <cell r="A1382">
            <v>1.38</v>
          </cell>
          <cell r="B1382">
            <v>2.10709E-4</v>
          </cell>
          <cell r="D1382">
            <v>2.10709E-4</v>
          </cell>
          <cell r="E1382">
            <v>1.38</v>
          </cell>
        </row>
        <row r="1383">
          <cell r="A1383">
            <v>1.381</v>
          </cell>
          <cell r="B1383">
            <v>2.0650280000000001E-4</v>
          </cell>
          <cell r="D1383">
            <v>2.0650280000000001E-4</v>
          </cell>
          <cell r="E1383">
            <v>1.381</v>
          </cell>
        </row>
        <row r="1384">
          <cell r="A1384">
            <v>1.3819999999999999</v>
          </cell>
          <cell r="B1384">
            <v>2.0237219999999999E-4</v>
          </cell>
          <cell r="D1384">
            <v>2.0237219999999999E-4</v>
          </cell>
          <cell r="E1384">
            <v>1.3819999999999999</v>
          </cell>
        </row>
        <row r="1385">
          <cell r="A1385">
            <v>1.383</v>
          </cell>
          <cell r="B1385">
            <v>1.9831619999999999E-4</v>
          </cell>
          <cell r="D1385">
            <v>1.9831619999999999E-4</v>
          </cell>
          <cell r="E1385">
            <v>1.383</v>
          </cell>
        </row>
        <row r="1386">
          <cell r="A1386">
            <v>1.3839999999999999</v>
          </cell>
          <cell r="B1386">
            <v>1.9433380000000001E-4</v>
          </cell>
          <cell r="D1386">
            <v>1.9433380000000001E-4</v>
          </cell>
          <cell r="E1386">
            <v>1.3839999999999999</v>
          </cell>
        </row>
        <row r="1387">
          <cell r="A1387">
            <v>1.385</v>
          </cell>
          <cell r="B1387">
            <v>1.904237E-4</v>
          </cell>
          <cell r="D1387">
            <v>1.904237E-4</v>
          </cell>
          <cell r="E1387">
            <v>1.385</v>
          </cell>
        </row>
        <row r="1388">
          <cell r="A1388">
            <v>1.3859999999999999</v>
          </cell>
          <cell r="B1388">
            <v>1.8658499999999999E-4</v>
          </cell>
          <cell r="D1388">
            <v>1.8658499999999999E-4</v>
          </cell>
          <cell r="E1388">
            <v>1.3859999999999999</v>
          </cell>
        </row>
        <row r="1389">
          <cell r="A1389">
            <v>1.387</v>
          </cell>
          <cell r="B1389">
            <v>1.8281659999999999E-4</v>
          </cell>
          <cell r="D1389">
            <v>1.8281659999999999E-4</v>
          </cell>
          <cell r="E1389">
            <v>1.387</v>
          </cell>
        </row>
        <row r="1390">
          <cell r="A1390">
            <v>1.3879999999999999</v>
          </cell>
          <cell r="B1390">
            <v>1.7911749999999999E-4</v>
          </cell>
          <cell r="D1390">
            <v>1.7911749999999999E-4</v>
          </cell>
          <cell r="E1390">
            <v>1.3879999999999999</v>
          </cell>
        </row>
        <row r="1391">
          <cell r="A1391">
            <v>1.389</v>
          </cell>
          <cell r="B1391">
            <v>1.7548659999999999E-4</v>
          </cell>
          <cell r="D1391">
            <v>1.7548659999999999E-4</v>
          </cell>
          <cell r="E1391">
            <v>1.389</v>
          </cell>
        </row>
        <row r="1392">
          <cell r="A1392">
            <v>1.39</v>
          </cell>
          <cell r="B1392">
            <v>1.719228E-4</v>
          </cell>
          <cell r="D1392">
            <v>1.719228E-4</v>
          </cell>
          <cell r="E1392">
            <v>1.39</v>
          </cell>
        </row>
        <row r="1393">
          <cell r="A1393">
            <v>1.391</v>
          </cell>
          <cell r="B1393">
            <v>1.6842530000000001E-4</v>
          </cell>
          <cell r="D1393">
            <v>1.6842530000000001E-4</v>
          </cell>
          <cell r="E1393">
            <v>1.391</v>
          </cell>
        </row>
        <row r="1394">
          <cell r="A1394">
            <v>1.3919999999999999</v>
          </cell>
          <cell r="B1394">
            <v>1.6499280000000001E-4</v>
          </cell>
          <cell r="D1394">
            <v>1.6499280000000001E-4</v>
          </cell>
          <cell r="E1394">
            <v>1.3919999999999999</v>
          </cell>
        </row>
        <row r="1395">
          <cell r="A1395">
            <v>1.393</v>
          </cell>
          <cell r="B1395">
            <v>1.6162460000000001E-4</v>
          </cell>
          <cell r="D1395">
            <v>1.6162460000000001E-4</v>
          </cell>
          <cell r="E1395">
            <v>1.393</v>
          </cell>
        </row>
        <row r="1396">
          <cell r="A1396">
            <v>1.3939999999999999</v>
          </cell>
          <cell r="B1396">
            <v>1.583194E-4</v>
          </cell>
          <cell r="D1396">
            <v>1.583194E-4</v>
          </cell>
          <cell r="E1396">
            <v>1.3939999999999999</v>
          </cell>
        </row>
        <row r="1397">
          <cell r="A1397">
            <v>1.395</v>
          </cell>
          <cell r="B1397">
            <v>1.5507650000000001E-4</v>
          </cell>
          <cell r="D1397">
            <v>1.5507650000000001E-4</v>
          </cell>
          <cell r="E1397">
            <v>1.395</v>
          </cell>
        </row>
        <row r="1398">
          <cell r="A1398">
            <v>1.3959999999999999</v>
          </cell>
          <cell r="B1398">
            <v>1.5189469999999999E-4</v>
          </cell>
          <cell r="D1398">
            <v>1.5189469999999999E-4</v>
          </cell>
          <cell r="E1398">
            <v>1.3959999999999999</v>
          </cell>
        </row>
        <row r="1399">
          <cell r="A1399">
            <v>1.397</v>
          </cell>
          <cell r="B1399">
            <v>1.487731E-4</v>
          </cell>
          <cell r="D1399">
            <v>1.487731E-4</v>
          </cell>
          <cell r="E1399">
            <v>1.397</v>
          </cell>
        </row>
        <row r="1400">
          <cell r="A1400">
            <v>1.3979999999999999</v>
          </cell>
          <cell r="B1400">
            <v>1.4571070000000001E-4</v>
          </cell>
          <cell r="D1400">
            <v>1.4571070000000001E-4</v>
          </cell>
          <cell r="E1400">
            <v>1.3979999999999999</v>
          </cell>
        </row>
        <row r="1401">
          <cell r="A1401">
            <v>1.399</v>
          </cell>
          <cell r="B1401">
            <v>1.427066E-4</v>
          </cell>
          <cell r="D1401">
            <v>1.427066E-4</v>
          </cell>
          <cell r="E1401">
            <v>1.399</v>
          </cell>
        </row>
        <row r="1402">
          <cell r="A1402">
            <v>1.4</v>
          </cell>
          <cell r="B1402">
            <v>1.397599E-4</v>
          </cell>
          <cell r="D1402">
            <v>1.397599E-4</v>
          </cell>
          <cell r="E1402">
            <v>1.4</v>
          </cell>
        </row>
        <row r="1403">
          <cell r="A1403">
            <v>1.401</v>
          </cell>
          <cell r="B1403">
            <v>1.3686960000000001E-4</v>
          </cell>
          <cell r="D1403">
            <v>1.3686960000000001E-4</v>
          </cell>
          <cell r="E1403">
            <v>1.401</v>
          </cell>
        </row>
        <row r="1404">
          <cell r="A1404">
            <v>1.4019999999999999</v>
          </cell>
          <cell r="B1404">
            <v>1.340348E-4</v>
          </cell>
          <cell r="D1404">
            <v>1.340348E-4</v>
          </cell>
          <cell r="E1404">
            <v>1.4019999999999999</v>
          </cell>
        </row>
        <row r="1405">
          <cell r="A1405">
            <v>1.403</v>
          </cell>
          <cell r="B1405">
            <v>1.3125459999999999E-4</v>
          </cell>
          <cell r="D1405">
            <v>1.3125459999999999E-4</v>
          </cell>
          <cell r="E1405">
            <v>1.403</v>
          </cell>
        </row>
        <row r="1406">
          <cell r="A1406">
            <v>1.4039999999999999</v>
          </cell>
          <cell r="B1406">
            <v>1.2852800000000001E-4</v>
          </cell>
          <cell r="D1406">
            <v>1.2852800000000001E-4</v>
          </cell>
          <cell r="E1406">
            <v>1.4039999999999999</v>
          </cell>
        </row>
        <row r="1407">
          <cell r="A1407">
            <v>1.405</v>
          </cell>
          <cell r="B1407">
            <v>1.2585419999999999E-4</v>
          </cell>
          <cell r="D1407">
            <v>1.2585419999999999E-4</v>
          </cell>
          <cell r="E1407">
            <v>1.405</v>
          </cell>
        </row>
        <row r="1408">
          <cell r="A1408">
            <v>1.4059999999999999</v>
          </cell>
          <cell r="B1408">
            <v>1.232324E-4</v>
          </cell>
          <cell r="D1408">
            <v>1.232324E-4</v>
          </cell>
          <cell r="E1408">
            <v>1.4059999999999999</v>
          </cell>
        </row>
        <row r="1409">
          <cell r="A1409">
            <v>1.407</v>
          </cell>
          <cell r="B1409">
            <v>1.206615E-4</v>
          </cell>
          <cell r="D1409">
            <v>1.206615E-4</v>
          </cell>
          <cell r="E1409">
            <v>1.407</v>
          </cell>
        </row>
        <row r="1410">
          <cell r="A1410">
            <v>1.4079999999999999</v>
          </cell>
          <cell r="B1410">
            <v>1.1814080000000001E-4</v>
          </cell>
          <cell r="D1410">
            <v>1.1814080000000001E-4</v>
          </cell>
          <cell r="E1410">
            <v>1.4079999999999999</v>
          </cell>
        </row>
        <row r="1411">
          <cell r="A1411">
            <v>1.409</v>
          </cell>
          <cell r="B1411">
            <v>1.1566939999999999E-4</v>
          </cell>
          <cell r="D1411">
            <v>1.1566939999999999E-4</v>
          </cell>
          <cell r="E1411">
            <v>1.409</v>
          </cell>
        </row>
        <row r="1412">
          <cell r="A1412">
            <v>1.41</v>
          </cell>
          <cell r="B1412">
            <v>1.1324639999999999E-4</v>
          </cell>
          <cell r="D1412">
            <v>1.1324639999999999E-4</v>
          </cell>
          <cell r="E1412">
            <v>1.41</v>
          </cell>
        </row>
        <row r="1413">
          <cell r="A1413">
            <v>1.411</v>
          </cell>
          <cell r="B1413">
            <v>1.108711E-4</v>
          </cell>
          <cell r="D1413">
            <v>1.108711E-4</v>
          </cell>
          <cell r="E1413">
            <v>1.411</v>
          </cell>
        </row>
        <row r="1414">
          <cell r="A1414">
            <v>1.4119999999999999</v>
          </cell>
          <cell r="B1414">
            <v>1.085425E-4</v>
          </cell>
          <cell r="D1414">
            <v>1.085425E-4</v>
          </cell>
          <cell r="E1414">
            <v>1.4119999999999999</v>
          </cell>
        </row>
        <row r="1415">
          <cell r="A1415">
            <v>1.413</v>
          </cell>
          <cell r="B1415">
            <v>1.0626E-4</v>
          </cell>
          <cell r="D1415">
            <v>1.0626E-4</v>
          </cell>
          <cell r="E1415">
            <v>1.413</v>
          </cell>
        </row>
        <row r="1416">
          <cell r="A1416">
            <v>1.4139999999999999</v>
          </cell>
          <cell r="B1416">
            <v>1.040226E-4</v>
          </cell>
          <cell r="D1416">
            <v>1.040226E-4</v>
          </cell>
          <cell r="E1416">
            <v>1.4139999999999999</v>
          </cell>
        </row>
        <row r="1417">
          <cell r="A1417">
            <v>1.415</v>
          </cell>
          <cell r="B1417">
            <v>1.0182960000000001E-4</v>
          </cell>
          <cell r="D1417">
            <v>1.0182960000000001E-4</v>
          </cell>
          <cell r="E1417">
            <v>1.415</v>
          </cell>
        </row>
        <row r="1418">
          <cell r="A1418">
            <v>1.4159999999999999</v>
          </cell>
          <cell r="B1418">
            <v>9.9680229999999997E-5</v>
          </cell>
          <cell r="D1418">
            <v>9.9680229999999997E-5</v>
          </cell>
          <cell r="E1418">
            <v>1.4159999999999999</v>
          </cell>
        </row>
        <row r="1419">
          <cell r="A1419">
            <v>1.417</v>
          </cell>
          <cell r="B1419">
            <v>9.7573660000000001E-5</v>
          </cell>
          <cell r="D1419">
            <v>9.7573660000000001E-5</v>
          </cell>
          <cell r="E1419">
            <v>1.417</v>
          </cell>
        </row>
        <row r="1420">
          <cell r="A1420">
            <v>1.4179999999999999</v>
          </cell>
          <cell r="B1420">
            <v>9.5509169999999995E-5</v>
          </cell>
          <cell r="D1420">
            <v>9.5509169999999995E-5</v>
          </cell>
          <cell r="E1420">
            <v>1.4179999999999999</v>
          </cell>
        </row>
        <row r="1421">
          <cell r="A1421">
            <v>1.419</v>
          </cell>
          <cell r="B1421">
            <v>9.3485990000000005E-5</v>
          </cell>
          <cell r="D1421">
            <v>9.3485990000000005E-5</v>
          </cell>
          <cell r="E1421">
            <v>1.419</v>
          </cell>
        </row>
        <row r="1422">
          <cell r="A1422">
            <v>1.42</v>
          </cell>
          <cell r="B1422">
            <v>9.1503369999999993E-5</v>
          </cell>
          <cell r="D1422">
            <v>9.1503369999999993E-5</v>
          </cell>
          <cell r="E1422">
            <v>1.42</v>
          </cell>
        </row>
        <row r="1423">
          <cell r="A1423">
            <v>1.421</v>
          </cell>
          <cell r="B1423">
            <v>8.9560600000000004E-5</v>
          </cell>
          <cell r="D1423">
            <v>8.9560600000000004E-5</v>
          </cell>
          <cell r="E1423">
            <v>1.421</v>
          </cell>
        </row>
        <row r="1424">
          <cell r="A1424">
            <v>1.4219999999999999</v>
          </cell>
          <cell r="B1424">
            <v>8.765693E-5</v>
          </cell>
          <cell r="D1424">
            <v>8.765693E-5</v>
          </cell>
          <cell r="E1424">
            <v>1.4219999999999999</v>
          </cell>
        </row>
        <row r="1425">
          <cell r="A1425">
            <v>1.423</v>
          </cell>
          <cell r="B1425">
            <v>8.5791669999999998E-5</v>
          </cell>
          <cell r="D1425">
            <v>8.5791669999999998E-5</v>
          </cell>
          <cell r="E1425">
            <v>1.423</v>
          </cell>
        </row>
        <row r="1426">
          <cell r="A1426">
            <v>1.4239999999999999</v>
          </cell>
          <cell r="B1426">
            <v>8.3964110000000005E-5</v>
          </cell>
          <cell r="D1426">
            <v>8.3964110000000005E-5</v>
          </cell>
          <cell r="E1426">
            <v>1.4239999999999999</v>
          </cell>
        </row>
        <row r="1427">
          <cell r="A1427">
            <v>1.425</v>
          </cell>
          <cell r="B1427">
            <v>8.2173559999999999E-5</v>
          </cell>
          <cell r="D1427">
            <v>8.2173559999999999E-5</v>
          </cell>
          <cell r="E1427">
            <v>1.425</v>
          </cell>
        </row>
        <row r="1428">
          <cell r="A1428">
            <v>1.4259999999999999</v>
          </cell>
          <cell r="B1428">
            <v>8.041933E-5</v>
          </cell>
          <cell r="D1428">
            <v>8.041933E-5</v>
          </cell>
          <cell r="E1428">
            <v>1.4259999999999999</v>
          </cell>
        </row>
        <row r="1429">
          <cell r="A1429">
            <v>1.427</v>
          </cell>
          <cell r="B1429">
            <v>7.8700760000000001E-5</v>
          </cell>
          <cell r="D1429">
            <v>7.8700760000000001E-5</v>
          </cell>
          <cell r="E1429">
            <v>1.427</v>
          </cell>
        </row>
        <row r="1430">
          <cell r="A1430">
            <v>1.4279999999999999</v>
          </cell>
          <cell r="B1430">
            <v>7.7017179999999997E-5</v>
          </cell>
          <cell r="D1430">
            <v>7.7017179999999997E-5</v>
          </cell>
          <cell r="E1430">
            <v>1.4279999999999999</v>
          </cell>
        </row>
        <row r="1431">
          <cell r="A1431">
            <v>1.429</v>
          </cell>
          <cell r="B1431">
            <v>7.5367929999999996E-5</v>
          </cell>
          <cell r="D1431">
            <v>7.5367929999999996E-5</v>
          </cell>
          <cell r="E1431">
            <v>1.429</v>
          </cell>
        </row>
        <row r="1432">
          <cell r="A1432">
            <v>1.43</v>
          </cell>
          <cell r="B1432">
            <v>7.3752379999999994E-5</v>
          </cell>
          <cell r="D1432">
            <v>7.3752379999999994E-5</v>
          </cell>
          <cell r="E1432">
            <v>1.43</v>
          </cell>
        </row>
        <row r="1433">
          <cell r="A1433">
            <v>1.431</v>
          </cell>
          <cell r="B1433">
            <v>7.2169900000000002E-5</v>
          </cell>
          <cell r="D1433">
            <v>7.2169900000000002E-5</v>
          </cell>
          <cell r="E1433">
            <v>1.431</v>
          </cell>
        </row>
        <row r="1434">
          <cell r="A1434">
            <v>1.4319999999999999</v>
          </cell>
          <cell r="B1434">
            <v>7.0619850000000001E-5</v>
          </cell>
          <cell r="D1434">
            <v>7.0619850000000001E-5</v>
          </cell>
          <cell r="E1434">
            <v>1.4319999999999999</v>
          </cell>
        </row>
        <row r="1435">
          <cell r="A1435">
            <v>1.4330000000000001</v>
          </cell>
          <cell r="B1435">
            <v>6.9101620000000004E-5</v>
          </cell>
          <cell r="D1435">
            <v>6.9101620000000004E-5</v>
          </cell>
          <cell r="E1435">
            <v>1.4330000000000001</v>
          </cell>
        </row>
        <row r="1436">
          <cell r="A1436">
            <v>1.4339999999999999</v>
          </cell>
          <cell r="B1436">
            <v>6.7614619999999996E-5</v>
          </cell>
          <cell r="D1436">
            <v>6.7614619999999996E-5</v>
          </cell>
          <cell r="E1436">
            <v>1.4339999999999999</v>
          </cell>
        </row>
        <row r="1437">
          <cell r="A1437">
            <v>1.4350000000000001</v>
          </cell>
          <cell r="B1437">
            <v>6.6158250000000003E-5</v>
          </cell>
          <cell r="D1437">
            <v>6.6158250000000003E-5</v>
          </cell>
          <cell r="E1437">
            <v>1.4350000000000001</v>
          </cell>
        </row>
        <row r="1438">
          <cell r="A1438">
            <v>1.4359999999999999</v>
          </cell>
          <cell r="B1438">
            <v>6.4731919999999997E-5</v>
          </cell>
          <cell r="D1438">
            <v>6.4731919999999997E-5</v>
          </cell>
          <cell r="E1438">
            <v>1.4359999999999999</v>
          </cell>
        </row>
        <row r="1439">
          <cell r="A1439">
            <v>1.4370000000000001</v>
          </cell>
          <cell r="B1439">
            <v>6.3335050000000006E-5</v>
          </cell>
          <cell r="D1439">
            <v>6.3335050000000006E-5</v>
          </cell>
          <cell r="E1439">
            <v>1.4370000000000001</v>
          </cell>
        </row>
        <row r="1440">
          <cell r="A1440">
            <v>1.4379999999999999</v>
          </cell>
          <cell r="B1440">
            <v>6.1967090000000004E-5</v>
          </cell>
          <cell r="D1440">
            <v>6.1967090000000004E-5</v>
          </cell>
          <cell r="E1440">
            <v>1.4379999999999999</v>
          </cell>
        </row>
        <row r="1441">
          <cell r="A1441">
            <v>1.4390000000000001</v>
          </cell>
          <cell r="B1441">
            <v>6.062747E-5</v>
          </cell>
          <cell r="D1441">
            <v>6.062747E-5</v>
          </cell>
          <cell r="E1441">
            <v>1.4390000000000001</v>
          </cell>
        </row>
        <row r="1442">
          <cell r="A1442">
            <v>1.44</v>
          </cell>
          <cell r="B1442">
            <v>5.9315640000000001E-5</v>
          </cell>
          <cell r="D1442">
            <v>5.9315640000000001E-5</v>
          </cell>
          <cell r="E1442">
            <v>1.44</v>
          </cell>
        </row>
        <row r="1443">
          <cell r="A1443">
            <v>1.4410000000000001</v>
          </cell>
          <cell r="B1443">
            <v>5.8031069999999999E-5</v>
          </cell>
          <cell r="D1443">
            <v>5.8031069999999999E-5</v>
          </cell>
          <cell r="E1443">
            <v>1.4410000000000001</v>
          </cell>
        </row>
        <row r="1444">
          <cell r="A1444">
            <v>1.4419999999999999</v>
          </cell>
          <cell r="B1444">
            <v>5.6773220000000002E-5</v>
          </cell>
          <cell r="D1444">
            <v>5.6773220000000002E-5</v>
          </cell>
          <cell r="E1444">
            <v>1.4419999999999999</v>
          </cell>
        </row>
        <row r="1445">
          <cell r="A1445">
            <v>1.4430000000000001</v>
          </cell>
          <cell r="B1445">
            <v>5.5541580000000002E-5</v>
          </cell>
          <cell r="D1445">
            <v>5.5541580000000002E-5</v>
          </cell>
          <cell r="E1445">
            <v>1.4430000000000001</v>
          </cell>
        </row>
        <row r="1446">
          <cell r="A1446">
            <v>1.444</v>
          </cell>
          <cell r="B1446">
            <v>5.4335639999999998E-5</v>
          </cell>
          <cell r="D1446">
            <v>5.4335639999999998E-5</v>
          </cell>
          <cell r="E1446">
            <v>1.444</v>
          </cell>
        </row>
        <row r="1447">
          <cell r="A1447">
            <v>1.4450000000000001</v>
          </cell>
          <cell r="B1447">
            <v>5.315488E-5</v>
          </cell>
          <cell r="D1447">
            <v>5.315488E-5</v>
          </cell>
          <cell r="E1447">
            <v>1.4450000000000001</v>
          </cell>
        </row>
        <row r="1448">
          <cell r="A1448">
            <v>1.446</v>
          </cell>
          <cell r="B1448">
            <v>5.1998810000000002E-5</v>
          </cell>
          <cell r="D1448">
            <v>5.1998810000000002E-5</v>
          </cell>
          <cell r="E1448">
            <v>1.446</v>
          </cell>
        </row>
        <row r="1449">
          <cell r="A1449">
            <v>1.4470000000000001</v>
          </cell>
          <cell r="B1449">
            <v>5.0866950000000003E-5</v>
          </cell>
          <cell r="D1449">
            <v>5.0866950000000003E-5</v>
          </cell>
          <cell r="E1449">
            <v>1.4470000000000001</v>
          </cell>
        </row>
        <row r="1450">
          <cell r="A1450">
            <v>1.448</v>
          </cell>
          <cell r="B1450">
            <v>4.9758829999999997E-5</v>
          </cell>
          <cell r="D1450">
            <v>4.9758829999999997E-5</v>
          </cell>
          <cell r="E1450">
            <v>1.448</v>
          </cell>
        </row>
        <row r="1451">
          <cell r="A1451">
            <v>1.4490000000000001</v>
          </cell>
          <cell r="B1451">
            <v>4.8673959999999999E-5</v>
          </cell>
          <cell r="D1451">
            <v>4.8673959999999999E-5</v>
          </cell>
          <cell r="E1451">
            <v>1.4490000000000001</v>
          </cell>
        </row>
        <row r="1452">
          <cell r="A1452">
            <v>1.45</v>
          </cell>
          <cell r="B1452">
            <v>4.7611880000000003E-5</v>
          </cell>
          <cell r="D1452">
            <v>4.7611880000000003E-5</v>
          </cell>
          <cell r="E1452">
            <v>1.45</v>
          </cell>
        </row>
        <row r="1453">
          <cell r="A1453">
            <v>1.4510000000000001</v>
          </cell>
          <cell r="B1453">
            <v>4.6572159999999998E-5</v>
          </cell>
          <cell r="D1453">
            <v>4.6572159999999998E-5</v>
          </cell>
          <cell r="E1453">
            <v>1.4510000000000001</v>
          </cell>
        </row>
        <row r="1454">
          <cell r="A1454">
            <v>1.452</v>
          </cell>
          <cell r="B1454">
            <v>4.5554330000000001E-5</v>
          </cell>
          <cell r="D1454">
            <v>4.5554330000000001E-5</v>
          </cell>
          <cell r="E1454">
            <v>1.452</v>
          </cell>
        </row>
        <row r="1455">
          <cell r="A1455">
            <v>1.4530000000000001</v>
          </cell>
          <cell r="B1455">
            <v>4.455796E-5</v>
          </cell>
          <cell r="D1455">
            <v>4.455796E-5</v>
          </cell>
          <cell r="E1455">
            <v>1.4530000000000001</v>
          </cell>
        </row>
        <row r="1456">
          <cell r="A1456">
            <v>1.454</v>
          </cell>
          <cell r="B1456">
            <v>4.3582630000000001E-5</v>
          </cell>
          <cell r="D1456">
            <v>4.3582630000000001E-5</v>
          </cell>
          <cell r="E1456">
            <v>1.454</v>
          </cell>
        </row>
        <row r="1457">
          <cell r="A1457">
            <v>1.4550000000000001</v>
          </cell>
          <cell r="B1457">
            <v>4.2627899999999999E-5</v>
          </cell>
          <cell r="D1457">
            <v>4.2627899999999999E-5</v>
          </cell>
          <cell r="E1457">
            <v>1.4550000000000001</v>
          </cell>
        </row>
        <row r="1458">
          <cell r="A1458">
            <v>1.456</v>
          </cell>
          <cell r="B1458">
            <v>4.1693370000000001E-5</v>
          </cell>
          <cell r="D1458">
            <v>4.1693370000000001E-5</v>
          </cell>
          <cell r="E1458">
            <v>1.456</v>
          </cell>
        </row>
        <row r="1459">
          <cell r="A1459">
            <v>1.4570000000000001</v>
          </cell>
          <cell r="B1459">
            <v>4.0778629999999998E-5</v>
          </cell>
          <cell r="D1459">
            <v>4.0778629999999998E-5</v>
          </cell>
          <cell r="E1459">
            <v>1.4570000000000001</v>
          </cell>
        </row>
        <row r="1460">
          <cell r="A1460">
            <v>1.458</v>
          </cell>
          <cell r="B1460">
            <v>3.9883279999999997E-5</v>
          </cell>
          <cell r="D1460">
            <v>3.9883279999999997E-5</v>
          </cell>
          <cell r="E1460">
            <v>1.458</v>
          </cell>
        </row>
        <row r="1461">
          <cell r="A1461">
            <v>1.4590000000000001</v>
          </cell>
          <cell r="B1461">
            <v>3.9006930000000003E-5</v>
          </cell>
          <cell r="D1461">
            <v>3.9006930000000003E-5</v>
          </cell>
          <cell r="E1461">
            <v>1.4590000000000001</v>
          </cell>
        </row>
        <row r="1462">
          <cell r="A1462">
            <v>1.46</v>
          </cell>
          <cell r="B1462">
            <v>3.8149190000000003E-5</v>
          </cell>
          <cell r="D1462">
            <v>3.8149190000000003E-5</v>
          </cell>
          <cell r="E1462">
            <v>1.46</v>
          </cell>
        </row>
        <row r="1463">
          <cell r="A1463">
            <v>1.4610000000000001</v>
          </cell>
          <cell r="B1463">
            <v>3.7309679999999998E-5</v>
          </cell>
          <cell r="D1463">
            <v>3.7309679999999998E-5</v>
          </cell>
          <cell r="E1463">
            <v>1.4610000000000001</v>
          </cell>
        </row>
        <row r="1464">
          <cell r="A1464">
            <v>1.462</v>
          </cell>
          <cell r="B1464">
            <v>3.6488040000000003E-5</v>
          </cell>
          <cell r="D1464">
            <v>3.6488040000000003E-5</v>
          </cell>
          <cell r="E1464">
            <v>1.462</v>
          </cell>
        </row>
        <row r="1465">
          <cell r="A1465">
            <v>1.4630000000000001</v>
          </cell>
          <cell r="B1465">
            <v>3.568391E-5</v>
          </cell>
          <cell r="D1465">
            <v>3.568391E-5</v>
          </cell>
          <cell r="E1465">
            <v>1.4630000000000001</v>
          </cell>
        </row>
        <row r="1466">
          <cell r="A1466">
            <v>1.464</v>
          </cell>
          <cell r="B1466">
            <v>3.4896910000000002E-5</v>
          </cell>
          <cell r="D1466">
            <v>3.4896910000000002E-5</v>
          </cell>
          <cell r="E1466">
            <v>1.464</v>
          </cell>
        </row>
        <row r="1467">
          <cell r="A1467">
            <v>1.4650000000000001</v>
          </cell>
          <cell r="B1467">
            <v>3.4126720000000001E-5</v>
          </cell>
          <cell r="D1467">
            <v>3.4126720000000001E-5</v>
          </cell>
          <cell r="E1467">
            <v>1.4650000000000001</v>
          </cell>
        </row>
        <row r="1468">
          <cell r="A1468">
            <v>1.466</v>
          </cell>
          <cell r="B1468">
            <v>3.3372969999999998E-5</v>
          </cell>
          <cell r="D1468">
            <v>3.3372969999999998E-5</v>
          </cell>
          <cell r="E1468">
            <v>1.466</v>
          </cell>
        </row>
        <row r="1469">
          <cell r="A1469">
            <v>1.4670000000000001</v>
          </cell>
          <cell r="B1469">
            <v>3.2635329999999998E-5</v>
          </cell>
          <cell r="D1469">
            <v>3.2635329999999998E-5</v>
          </cell>
          <cell r="E1469">
            <v>1.4670000000000001</v>
          </cell>
        </row>
        <row r="1470">
          <cell r="A1470">
            <v>1.468</v>
          </cell>
          <cell r="B1470">
            <v>3.1913479999999997E-5</v>
          </cell>
          <cell r="D1470">
            <v>3.1913479999999997E-5</v>
          </cell>
          <cell r="E1470">
            <v>1.468</v>
          </cell>
        </row>
        <row r="1471">
          <cell r="A1471">
            <v>1.4690000000000001</v>
          </cell>
          <cell r="B1471">
            <v>3.1207090000000001E-5</v>
          </cell>
          <cell r="D1471">
            <v>3.1207090000000001E-5</v>
          </cell>
          <cell r="E1471">
            <v>1.4690000000000001</v>
          </cell>
        </row>
        <row r="1472">
          <cell r="A1472">
            <v>1.47</v>
          </cell>
          <cell r="B1472">
            <v>3.051584E-5</v>
          </cell>
          <cell r="D1472">
            <v>3.051584E-5</v>
          </cell>
          <cell r="E1472">
            <v>1.47</v>
          </cell>
        </row>
        <row r="1473">
          <cell r="A1473">
            <v>1.4710000000000001</v>
          </cell>
          <cell r="B1473">
            <v>2.9839410000000002E-5</v>
          </cell>
          <cell r="D1473">
            <v>2.9839410000000002E-5</v>
          </cell>
          <cell r="E1473">
            <v>1.4710000000000001</v>
          </cell>
        </row>
        <row r="1474">
          <cell r="A1474">
            <v>1.472</v>
          </cell>
          <cell r="B1474">
            <v>2.917751E-5</v>
          </cell>
          <cell r="D1474">
            <v>2.917751E-5</v>
          </cell>
          <cell r="E1474">
            <v>1.472</v>
          </cell>
        </row>
        <row r="1475">
          <cell r="A1475">
            <v>1.4730000000000001</v>
          </cell>
          <cell r="B1475">
            <v>2.8529839999999999E-5</v>
          </cell>
          <cell r="D1475">
            <v>2.8529839999999999E-5</v>
          </cell>
          <cell r="E1475">
            <v>1.4730000000000001</v>
          </cell>
        </row>
        <row r="1476">
          <cell r="A1476">
            <v>1.474</v>
          </cell>
          <cell r="B1476">
            <v>2.7896090000000001E-5</v>
          </cell>
          <cell r="D1476">
            <v>2.7896090000000001E-5</v>
          </cell>
          <cell r="E1476">
            <v>1.474</v>
          </cell>
        </row>
        <row r="1477">
          <cell r="A1477">
            <v>1.4750000000000001</v>
          </cell>
          <cell r="B1477">
            <v>2.727599E-5</v>
          </cell>
          <cell r="D1477">
            <v>2.727599E-5</v>
          </cell>
          <cell r="E1477">
            <v>1.4750000000000001</v>
          </cell>
        </row>
        <row r="1478">
          <cell r="A1478">
            <v>1.476</v>
          </cell>
          <cell r="B1478">
            <v>2.6669240000000001E-5</v>
          </cell>
          <cell r="D1478">
            <v>2.6669240000000001E-5</v>
          </cell>
          <cell r="E1478">
            <v>1.476</v>
          </cell>
        </row>
        <row r="1479">
          <cell r="A1479">
            <v>1.4770000000000001</v>
          </cell>
          <cell r="B1479">
            <v>2.6075569999999999E-5</v>
          </cell>
          <cell r="D1479">
            <v>2.6075569999999999E-5</v>
          </cell>
          <cell r="E1479">
            <v>1.4770000000000001</v>
          </cell>
        </row>
        <row r="1480">
          <cell r="A1480">
            <v>1.478</v>
          </cell>
          <cell r="B1480">
            <v>2.5494709999999999E-5</v>
          </cell>
          <cell r="D1480">
            <v>2.5494709999999999E-5</v>
          </cell>
          <cell r="E1480">
            <v>1.478</v>
          </cell>
        </row>
        <row r="1481">
          <cell r="A1481">
            <v>1.4790000000000001</v>
          </cell>
          <cell r="B1481">
            <v>2.4926399999999999E-5</v>
          </cell>
          <cell r="D1481">
            <v>2.4926399999999999E-5</v>
          </cell>
          <cell r="E1481">
            <v>1.4790000000000001</v>
          </cell>
        </row>
        <row r="1482">
          <cell r="A1482">
            <v>1.48</v>
          </cell>
          <cell r="B1482">
            <v>2.437036E-5</v>
          </cell>
          <cell r="D1482">
            <v>2.437036E-5</v>
          </cell>
          <cell r="E1482">
            <v>1.48</v>
          </cell>
        </row>
        <row r="1483">
          <cell r="A1483">
            <v>1.4810000000000001</v>
          </cell>
          <cell r="B1483">
            <v>2.3826349999999999E-5</v>
          </cell>
          <cell r="D1483">
            <v>2.3826349999999999E-5</v>
          </cell>
          <cell r="E1483">
            <v>1.4810000000000001</v>
          </cell>
        </row>
        <row r="1484">
          <cell r="A1484">
            <v>1.482</v>
          </cell>
          <cell r="B1484">
            <v>2.3294119999999999E-5</v>
          </cell>
          <cell r="D1484">
            <v>2.3294119999999999E-5</v>
          </cell>
          <cell r="E1484">
            <v>1.482</v>
          </cell>
        </row>
        <row r="1485">
          <cell r="A1485">
            <v>1.4830000000000001</v>
          </cell>
          <cell r="B1485">
            <v>2.2773409999999999E-5</v>
          </cell>
          <cell r="D1485">
            <v>2.2773409999999999E-5</v>
          </cell>
          <cell r="E1485">
            <v>1.4830000000000001</v>
          </cell>
        </row>
        <row r="1486">
          <cell r="A1486">
            <v>1.484</v>
          </cell>
          <cell r="B1486">
            <v>2.2263990000000002E-5</v>
          </cell>
          <cell r="D1486">
            <v>2.2263990000000002E-5</v>
          </cell>
          <cell r="E1486">
            <v>1.484</v>
          </cell>
        </row>
        <row r="1487">
          <cell r="A1487">
            <v>1.4850000000000001</v>
          </cell>
          <cell r="B1487">
            <v>2.1765619999999998E-5</v>
          </cell>
          <cell r="D1487">
            <v>2.1765619999999998E-5</v>
          </cell>
          <cell r="E1487">
            <v>1.4850000000000001</v>
          </cell>
        </row>
        <row r="1488">
          <cell r="A1488">
            <v>1.486</v>
          </cell>
          <cell r="B1488">
            <v>2.127807E-5</v>
          </cell>
          <cell r="D1488">
            <v>2.127807E-5</v>
          </cell>
          <cell r="E1488">
            <v>1.486</v>
          </cell>
        </row>
        <row r="1489">
          <cell r="A1489">
            <v>1.4870000000000001</v>
          </cell>
          <cell r="B1489">
            <v>2.080111E-5</v>
          </cell>
          <cell r="D1489">
            <v>2.080111E-5</v>
          </cell>
          <cell r="E1489">
            <v>1.4870000000000001</v>
          </cell>
        </row>
        <row r="1490">
          <cell r="A1490">
            <v>1.488</v>
          </cell>
          <cell r="B1490">
            <v>2.0334529999999999E-5</v>
          </cell>
          <cell r="D1490">
            <v>2.0334529999999999E-5</v>
          </cell>
          <cell r="E1490">
            <v>1.488</v>
          </cell>
        </row>
        <row r="1491">
          <cell r="A1491">
            <v>1.4890000000000001</v>
          </cell>
          <cell r="B1491">
            <v>1.9878090000000001E-5</v>
          </cell>
          <cell r="D1491">
            <v>1.9878090000000001E-5</v>
          </cell>
          <cell r="E1491">
            <v>1.4890000000000001</v>
          </cell>
        </row>
        <row r="1492">
          <cell r="A1492">
            <v>1.49</v>
          </cell>
          <cell r="B1492">
            <v>1.9431590000000001E-5</v>
          </cell>
          <cell r="D1492">
            <v>1.9431590000000001E-5</v>
          </cell>
          <cell r="E1492">
            <v>1.49</v>
          </cell>
        </row>
        <row r="1493">
          <cell r="A1493">
            <v>1.4910000000000001</v>
          </cell>
          <cell r="B1493">
            <v>1.8994829999999999E-5</v>
          </cell>
          <cell r="D1493">
            <v>1.8994829999999999E-5</v>
          </cell>
          <cell r="E1493">
            <v>1.4910000000000001</v>
          </cell>
        </row>
        <row r="1494">
          <cell r="A1494">
            <v>1.492</v>
          </cell>
          <cell r="B1494">
            <v>1.8567590000000001E-5</v>
          </cell>
          <cell r="D1494">
            <v>1.8567590000000001E-5</v>
          </cell>
          <cell r="E1494">
            <v>1.492</v>
          </cell>
        </row>
        <row r="1495">
          <cell r="A1495">
            <v>1.4930000000000001</v>
          </cell>
          <cell r="B1495">
            <v>1.8149670000000001E-5</v>
          </cell>
          <cell r="D1495">
            <v>1.8149670000000001E-5</v>
          </cell>
          <cell r="E1495">
            <v>1.4930000000000001</v>
          </cell>
        </row>
        <row r="1496">
          <cell r="A1496">
            <v>1.494</v>
          </cell>
          <cell r="B1496">
            <v>1.7740869999999999E-5</v>
          </cell>
          <cell r="D1496">
            <v>1.7740869999999999E-5</v>
          </cell>
          <cell r="E1496">
            <v>1.494</v>
          </cell>
        </row>
        <row r="1497">
          <cell r="A1497">
            <v>1.4950000000000001</v>
          </cell>
          <cell r="B1497">
            <v>1.734102E-5</v>
          </cell>
          <cell r="D1497">
            <v>1.734102E-5</v>
          </cell>
          <cell r="E1497">
            <v>1.4950000000000001</v>
          </cell>
        </row>
        <row r="1498">
          <cell r="A1498">
            <v>1.496</v>
          </cell>
          <cell r="B1498">
            <v>1.6949899999999998E-5</v>
          </cell>
          <cell r="D1498">
            <v>1.6949899999999998E-5</v>
          </cell>
          <cell r="E1498">
            <v>1.496</v>
          </cell>
        </row>
        <row r="1499">
          <cell r="A1499">
            <v>1.4970000000000001</v>
          </cell>
          <cell r="B1499">
            <v>1.656735E-5</v>
          </cell>
          <cell r="D1499">
            <v>1.656735E-5</v>
          </cell>
          <cell r="E1499">
            <v>1.4970000000000001</v>
          </cell>
        </row>
        <row r="1500">
          <cell r="A1500">
            <v>1.498</v>
          </cell>
          <cell r="B1500">
            <v>1.6193180000000001E-5</v>
          </cell>
          <cell r="D1500">
            <v>1.6193180000000001E-5</v>
          </cell>
          <cell r="E1500">
            <v>1.498</v>
          </cell>
        </row>
        <row r="1501">
          <cell r="A1501">
            <v>1.4990000000000001</v>
          </cell>
          <cell r="B1501">
            <v>1.5827210000000001E-5</v>
          </cell>
          <cell r="D1501">
            <v>1.5827210000000001E-5</v>
          </cell>
          <cell r="E1501">
            <v>1.4990000000000001</v>
          </cell>
        </row>
        <row r="1502">
          <cell r="A1502">
            <v>1.5</v>
          </cell>
          <cell r="B1502">
            <v>1.5469259999999998E-5</v>
          </cell>
          <cell r="D1502">
            <v>1.5469259999999998E-5</v>
          </cell>
          <cell r="E1502">
            <v>1.5</v>
          </cell>
        </row>
        <row r="1503">
          <cell r="A1503">
            <v>1.5009999999999999</v>
          </cell>
          <cell r="B1503">
            <v>1.511917E-5</v>
          </cell>
          <cell r="D1503">
            <v>1.511917E-5</v>
          </cell>
          <cell r="E1503">
            <v>1.5009999999999999</v>
          </cell>
        </row>
        <row r="1504">
          <cell r="A1504">
            <v>1.502</v>
          </cell>
          <cell r="B1504">
            <v>1.4776780000000001E-5</v>
          </cell>
          <cell r="D1504">
            <v>1.4776780000000001E-5</v>
          </cell>
          <cell r="E1504">
            <v>1.502</v>
          </cell>
        </row>
        <row r="1505">
          <cell r="A1505">
            <v>1.5029999999999999</v>
          </cell>
          <cell r="B1505">
            <v>1.444191E-5</v>
          </cell>
          <cell r="D1505">
            <v>1.444191E-5</v>
          </cell>
          <cell r="E1505">
            <v>1.5029999999999999</v>
          </cell>
        </row>
        <row r="1506">
          <cell r="A1506">
            <v>1.504</v>
          </cell>
          <cell r="B1506">
            <v>1.41144E-5</v>
          </cell>
          <cell r="D1506">
            <v>1.41144E-5</v>
          </cell>
          <cell r="E1506">
            <v>1.504</v>
          </cell>
        </row>
        <row r="1507">
          <cell r="A1507">
            <v>1.5049999999999999</v>
          </cell>
          <cell r="B1507">
            <v>1.379411E-5</v>
          </cell>
          <cell r="D1507">
            <v>1.379411E-5</v>
          </cell>
          <cell r="E1507">
            <v>1.5049999999999999</v>
          </cell>
        </row>
        <row r="1508">
          <cell r="A1508">
            <v>1.506</v>
          </cell>
          <cell r="B1508">
            <v>1.348087E-5</v>
          </cell>
          <cell r="D1508">
            <v>1.348087E-5</v>
          </cell>
          <cell r="E1508">
            <v>1.506</v>
          </cell>
        </row>
        <row r="1509">
          <cell r="A1509">
            <v>1.5069999999999999</v>
          </cell>
          <cell r="B1509">
            <v>1.317454E-5</v>
          </cell>
          <cell r="D1509">
            <v>1.317454E-5</v>
          </cell>
          <cell r="E1509">
            <v>1.5069999999999999</v>
          </cell>
        </row>
        <row r="1510">
          <cell r="A1510">
            <v>1.508</v>
          </cell>
          <cell r="B1510">
            <v>1.2874970000000001E-5</v>
          </cell>
          <cell r="D1510">
            <v>1.2874970000000001E-5</v>
          </cell>
          <cell r="E1510">
            <v>1.508</v>
          </cell>
        </row>
        <row r="1511">
          <cell r="A1511">
            <v>1.5089999999999999</v>
          </cell>
          <cell r="B1511">
            <v>1.258201E-5</v>
          </cell>
          <cell r="D1511">
            <v>1.258201E-5</v>
          </cell>
          <cell r="E1511">
            <v>1.5089999999999999</v>
          </cell>
        </row>
        <row r="1512">
          <cell r="A1512">
            <v>1.51</v>
          </cell>
          <cell r="B1512">
            <v>1.229553E-5</v>
          </cell>
          <cell r="D1512">
            <v>1.229553E-5</v>
          </cell>
          <cell r="E1512">
            <v>1.51</v>
          </cell>
        </row>
        <row r="1513">
          <cell r="A1513">
            <v>1.5109999999999999</v>
          </cell>
          <cell r="B1513">
            <v>1.201538E-5</v>
          </cell>
          <cell r="D1513">
            <v>1.201538E-5</v>
          </cell>
          <cell r="E1513">
            <v>1.5109999999999999</v>
          </cell>
        </row>
        <row r="1514">
          <cell r="A1514">
            <v>1.512</v>
          </cell>
          <cell r="B1514">
            <v>1.1741429999999999E-5</v>
          </cell>
          <cell r="D1514">
            <v>1.1741429999999999E-5</v>
          </cell>
          <cell r="E1514">
            <v>1.512</v>
          </cell>
        </row>
        <row r="1515">
          <cell r="A1515">
            <v>1.5129999999999999</v>
          </cell>
          <cell r="B1515">
            <v>1.1473540000000001E-5</v>
          </cell>
          <cell r="D1515">
            <v>1.1473540000000001E-5</v>
          </cell>
          <cell r="E1515">
            <v>1.5129999999999999</v>
          </cell>
        </row>
        <row r="1516">
          <cell r="A1516">
            <v>1.514</v>
          </cell>
          <cell r="B1516">
            <v>1.1211590000000001E-5</v>
          </cell>
          <cell r="D1516">
            <v>1.1211590000000001E-5</v>
          </cell>
          <cell r="E1516">
            <v>1.514</v>
          </cell>
        </row>
        <row r="1517">
          <cell r="A1517">
            <v>1.5149999999999999</v>
          </cell>
          <cell r="B1517">
            <v>1.0955459999999999E-5</v>
          </cell>
          <cell r="D1517">
            <v>1.0955459999999999E-5</v>
          </cell>
          <cell r="E1517">
            <v>1.5149999999999999</v>
          </cell>
        </row>
        <row r="1518">
          <cell r="A1518">
            <v>1.516</v>
          </cell>
          <cell r="B1518">
            <v>1.0705E-5</v>
          </cell>
          <cell r="D1518">
            <v>1.0705E-5</v>
          </cell>
          <cell r="E1518">
            <v>1.516</v>
          </cell>
        </row>
        <row r="1519">
          <cell r="A1519">
            <v>1.5169999999999999</v>
          </cell>
          <cell r="B1519">
            <v>1.0460110000000001E-5</v>
          </cell>
          <cell r="D1519">
            <v>1.0460110000000001E-5</v>
          </cell>
          <cell r="E1519">
            <v>1.5169999999999999</v>
          </cell>
        </row>
        <row r="1520">
          <cell r="A1520">
            <v>1.518</v>
          </cell>
          <cell r="B1520">
            <v>1.0220660000000001E-5</v>
          </cell>
          <cell r="D1520">
            <v>1.0220660000000001E-5</v>
          </cell>
          <cell r="E1520">
            <v>1.518</v>
          </cell>
        </row>
        <row r="1521">
          <cell r="A1521">
            <v>1.5189999999999999</v>
          </cell>
          <cell r="B1521">
            <v>9.9865369999999996E-6</v>
          </cell>
          <cell r="D1521">
            <v>9.9865369999999996E-6</v>
          </cell>
          <cell r="E1521">
            <v>1.5189999999999999</v>
          </cell>
        </row>
        <row r="1522">
          <cell r="A1522">
            <v>1.52</v>
          </cell>
          <cell r="B1522">
            <v>9.7576249999999996E-6</v>
          </cell>
          <cell r="D1522">
            <v>9.7576249999999996E-6</v>
          </cell>
          <cell r="E1522">
            <v>1.52</v>
          </cell>
        </row>
        <row r="1523">
          <cell r="A1523">
            <v>1.5209999999999999</v>
          </cell>
          <cell r="B1523">
            <v>9.5338130000000007E-6</v>
          </cell>
          <cell r="D1523">
            <v>9.5338130000000007E-6</v>
          </cell>
          <cell r="E1523">
            <v>1.5209999999999999</v>
          </cell>
        </row>
        <row r="1524">
          <cell r="A1524">
            <v>1.522</v>
          </cell>
          <cell r="B1524">
            <v>9.3149880000000003E-6</v>
          </cell>
          <cell r="D1524">
            <v>9.3149880000000003E-6</v>
          </cell>
          <cell r="E1524">
            <v>1.522</v>
          </cell>
        </row>
        <row r="1525">
          <cell r="A1525">
            <v>1.5229999999999999</v>
          </cell>
          <cell r="B1525">
            <v>9.101047E-6</v>
          </cell>
          <cell r="D1525">
            <v>9.101047E-6</v>
          </cell>
          <cell r="E1525">
            <v>1.5229999999999999</v>
          </cell>
        </row>
        <row r="1526">
          <cell r="A1526">
            <v>1.524</v>
          </cell>
          <cell r="B1526">
            <v>8.8918810000000001E-6</v>
          </cell>
          <cell r="D1526">
            <v>8.8918810000000001E-6</v>
          </cell>
          <cell r="E1526">
            <v>1.524</v>
          </cell>
        </row>
        <row r="1527">
          <cell r="A1527">
            <v>1.5249999999999999</v>
          </cell>
          <cell r="B1527">
            <v>8.6873879999999997E-6</v>
          </cell>
          <cell r="D1527">
            <v>8.6873879999999997E-6</v>
          </cell>
          <cell r="E1527">
            <v>1.5249999999999999</v>
          </cell>
        </row>
        <row r="1528">
          <cell r="A1528">
            <v>1.526</v>
          </cell>
          <cell r="B1528">
            <v>8.4874669999999994E-6</v>
          </cell>
          <cell r="D1528">
            <v>8.4874669999999994E-6</v>
          </cell>
          <cell r="E1528">
            <v>1.526</v>
          </cell>
        </row>
        <row r="1529">
          <cell r="A1529">
            <v>1.5269999999999999</v>
          </cell>
          <cell r="B1529">
            <v>8.2920210000000003E-6</v>
          </cell>
          <cell r="D1529">
            <v>8.2920210000000003E-6</v>
          </cell>
          <cell r="E1529">
            <v>1.5269999999999999</v>
          </cell>
        </row>
        <row r="1530">
          <cell r="A1530">
            <v>1.528</v>
          </cell>
          <cell r="B1530">
            <v>8.1009489999999997E-6</v>
          </cell>
          <cell r="D1530">
            <v>8.1009489999999997E-6</v>
          </cell>
          <cell r="E1530">
            <v>1.528</v>
          </cell>
        </row>
        <row r="1531">
          <cell r="A1531">
            <v>1.5289999999999999</v>
          </cell>
          <cell r="B1531">
            <v>7.9141600000000001E-6</v>
          </cell>
          <cell r="D1531">
            <v>7.9141600000000001E-6</v>
          </cell>
          <cell r="E1531">
            <v>1.5289999999999999</v>
          </cell>
        </row>
        <row r="1532">
          <cell r="A1532">
            <v>1.53</v>
          </cell>
          <cell r="B1532">
            <v>7.7315590000000002E-6</v>
          </cell>
          <cell r="D1532">
            <v>7.7315590000000002E-6</v>
          </cell>
          <cell r="E1532">
            <v>1.53</v>
          </cell>
        </row>
        <row r="1533">
          <cell r="A1533">
            <v>1.5309999999999999</v>
          </cell>
          <cell r="B1533">
            <v>7.5530560000000002E-6</v>
          </cell>
          <cell r="D1533">
            <v>7.5530560000000002E-6</v>
          </cell>
          <cell r="E1533">
            <v>1.5309999999999999</v>
          </cell>
        </row>
        <row r="1534">
          <cell r="A1534">
            <v>1.532</v>
          </cell>
          <cell r="B1534">
            <v>7.3785620000000002E-6</v>
          </cell>
          <cell r="D1534">
            <v>7.3785620000000002E-6</v>
          </cell>
          <cell r="E1534">
            <v>1.532</v>
          </cell>
        </row>
        <row r="1535">
          <cell r="A1535">
            <v>1.5329999999999999</v>
          </cell>
          <cell r="B1535">
            <v>7.2079900000000004E-6</v>
          </cell>
          <cell r="D1535">
            <v>7.2079900000000004E-6</v>
          </cell>
          <cell r="E1535">
            <v>1.5329999999999999</v>
          </cell>
        </row>
        <row r="1536">
          <cell r="A1536">
            <v>1.534</v>
          </cell>
          <cell r="B1536">
            <v>7.0412550000000001E-6</v>
          </cell>
          <cell r="D1536">
            <v>7.0412550000000001E-6</v>
          </cell>
          <cell r="E1536">
            <v>1.534</v>
          </cell>
        </row>
        <row r="1537">
          <cell r="A1537">
            <v>1.5349999999999999</v>
          </cell>
          <cell r="B1537">
            <v>6.8782719999999999E-6</v>
          </cell>
          <cell r="D1537">
            <v>6.8782719999999999E-6</v>
          </cell>
          <cell r="E1537">
            <v>1.5349999999999999</v>
          </cell>
        </row>
        <row r="1538">
          <cell r="A1538">
            <v>1.536</v>
          </cell>
          <cell r="B1538">
            <v>6.7189610000000004E-6</v>
          </cell>
          <cell r="D1538">
            <v>6.7189610000000004E-6</v>
          </cell>
          <cell r="E1538">
            <v>1.536</v>
          </cell>
        </row>
        <row r="1539">
          <cell r="A1539">
            <v>1.5369999999999999</v>
          </cell>
          <cell r="B1539">
            <v>6.563242E-6</v>
          </cell>
          <cell r="D1539">
            <v>6.563242E-6</v>
          </cell>
          <cell r="E1539">
            <v>1.5369999999999999</v>
          </cell>
        </row>
        <row r="1540">
          <cell r="A1540">
            <v>1.538</v>
          </cell>
          <cell r="B1540">
            <v>6.411035E-6</v>
          </cell>
          <cell r="D1540">
            <v>6.411035E-6</v>
          </cell>
          <cell r="E1540">
            <v>1.538</v>
          </cell>
        </row>
        <row r="1541">
          <cell r="A1541">
            <v>1.5389999999999999</v>
          </cell>
          <cell r="B1541">
            <v>6.262264E-6</v>
          </cell>
          <cell r="D1541">
            <v>6.262264E-6</v>
          </cell>
          <cell r="E1541">
            <v>1.5389999999999999</v>
          </cell>
        </row>
        <row r="1542">
          <cell r="A1542">
            <v>1.54</v>
          </cell>
          <cell r="B1542">
            <v>6.1168560000000003E-6</v>
          </cell>
          <cell r="D1542">
            <v>6.1168560000000003E-6</v>
          </cell>
          <cell r="E1542">
            <v>1.54</v>
          </cell>
        </row>
        <row r="1543">
          <cell r="A1543">
            <v>1.5409999999999999</v>
          </cell>
          <cell r="B1543">
            <v>5.9747340000000002E-6</v>
          </cell>
          <cell r="D1543">
            <v>5.9747340000000002E-6</v>
          </cell>
          <cell r="E1543">
            <v>1.5409999999999999</v>
          </cell>
        </row>
        <row r="1544">
          <cell r="A1544">
            <v>1.542</v>
          </cell>
          <cell r="B1544">
            <v>5.8358290000000003E-6</v>
          </cell>
          <cell r="D1544">
            <v>5.8358290000000003E-6</v>
          </cell>
          <cell r="E1544">
            <v>1.542</v>
          </cell>
        </row>
        <row r="1545">
          <cell r="A1545">
            <v>1.5429999999999999</v>
          </cell>
          <cell r="B1545">
            <v>5.7000690000000001E-6</v>
          </cell>
          <cell r="D1545">
            <v>5.7000690000000001E-6</v>
          </cell>
          <cell r="E1545">
            <v>1.5429999999999999</v>
          </cell>
        </row>
        <row r="1546">
          <cell r="A1546">
            <v>1.544</v>
          </cell>
          <cell r="B1546">
            <v>5.5673860000000003E-6</v>
          </cell>
          <cell r="D1546">
            <v>5.5673860000000003E-6</v>
          </cell>
          <cell r="E1546">
            <v>1.544</v>
          </cell>
        </row>
        <row r="1547">
          <cell r="A1547">
            <v>1.5449999999999999</v>
          </cell>
          <cell r="B1547">
            <v>5.437712E-6</v>
          </cell>
          <cell r="D1547">
            <v>5.437712E-6</v>
          </cell>
          <cell r="E1547">
            <v>1.5449999999999999</v>
          </cell>
        </row>
        <row r="1548">
          <cell r="A1548">
            <v>1.546</v>
          </cell>
          <cell r="B1548">
            <v>5.3109810000000002E-6</v>
          </cell>
          <cell r="D1548">
            <v>5.3109810000000002E-6</v>
          </cell>
          <cell r="E1548">
            <v>1.546</v>
          </cell>
        </row>
        <row r="1549">
          <cell r="A1549">
            <v>1.5469999999999999</v>
          </cell>
          <cell r="B1549">
            <v>5.1871279999999998E-6</v>
          </cell>
          <cell r="D1549">
            <v>5.1871279999999998E-6</v>
          </cell>
          <cell r="E1549">
            <v>1.5469999999999999</v>
          </cell>
        </row>
        <row r="1550">
          <cell r="A1550">
            <v>1.548</v>
          </cell>
          <cell r="B1550">
            <v>5.066091E-6</v>
          </cell>
          <cell r="D1550">
            <v>5.066091E-6</v>
          </cell>
          <cell r="E1550">
            <v>1.548</v>
          </cell>
        </row>
        <row r="1551">
          <cell r="A1551">
            <v>1.5489999999999999</v>
          </cell>
          <cell r="B1551">
            <v>4.9478070000000003E-6</v>
          </cell>
          <cell r="D1551">
            <v>4.9478070000000003E-6</v>
          </cell>
          <cell r="E1551">
            <v>1.5489999999999999</v>
          </cell>
        </row>
        <row r="1552">
          <cell r="A1552">
            <v>1.55</v>
          </cell>
          <cell r="B1552">
            <v>4.8322150000000003E-6</v>
          </cell>
          <cell r="D1552">
            <v>4.8322150000000003E-6</v>
          </cell>
          <cell r="E1552">
            <v>1.55</v>
          </cell>
        </row>
        <row r="1553">
          <cell r="A1553">
            <v>1.5509999999999999</v>
          </cell>
          <cell r="B1553">
            <v>4.7192569999999997E-6</v>
          </cell>
          <cell r="D1553">
            <v>4.7192569999999997E-6</v>
          </cell>
          <cell r="E1553">
            <v>1.5509999999999999</v>
          </cell>
        </row>
        <row r="1554">
          <cell r="A1554">
            <v>1.552</v>
          </cell>
          <cell r="B1554">
            <v>4.6088730000000004E-6</v>
          </cell>
          <cell r="D1554">
            <v>4.6088730000000004E-6</v>
          </cell>
          <cell r="E1554">
            <v>1.552</v>
          </cell>
        </row>
        <row r="1555">
          <cell r="A1555">
            <v>1.5529999999999999</v>
          </cell>
          <cell r="B1555">
            <v>4.5010090000000002E-6</v>
          </cell>
          <cell r="D1555">
            <v>4.5010090000000002E-6</v>
          </cell>
          <cell r="E1555">
            <v>1.5529999999999999</v>
          </cell>
        </row>
        <row r="1556">
          <cell r="A1556">
            <v>1.554</v>
          </cell>
          <cell r="B1556">
            <v>4.3956069999999999E-6</v>
          </cell>
          <cell r="D1556">
            <v>4.3956069999999999E-6</v>
          </cell>
          <cell r="E1556">
            <v>1.554</v>
          </cell>
        </row>
        <row r="1557">
          <cell r="A1557">
            <v>1.5549999999999999</v>
          </cell>
          <cell r="B1557">
            <v>4.2926129999999999E-6</v>
          </cell>
          <cell r="D1557">
            <v>4.2926129999999999E-6</v>
          </cell>
          <cell r="E1557">
            <v>1.5549999999999999</v>
          </cell>
        </row>
        <row r="1558">
          <cell r="A1558">
            <v>1.556</v>
          </cell>
          <cell r="B1558">
            <v>4.1919740000000004E-6</v>
          </cell>
          <cell r="D1558">
            <v>4.1919740000000004E-6</v>
          </cell>
          <cell r="E1558">
            <v>1.556</v>
          </cell>
        </row>
        <row r="1559">
          <cell r="A1559">
            <v>1.5569999999999999</v>
          </cell>
          <cell r="B1559">
            <v>4.0936379999999999E-6</v>
          </cell>
          <cell r="D1559">
            <v>4.0936379999999999E-6</v>
          </cell>
          <cell r="E1559">
            <v>1.5569999999999999</v>
          </cell>
        </row>
        <row r="1560">
          <cell r="A1560">
            <v>1.5580000000000001</v>
          </cell>
          <cell r="B1560">
            <v>3.9975539999999996E-6</v>
          </cell>
          <cell r="D1560">
            <v>3.9975539999999996E-6</v>
          </cell>
          <cell r="E1560">
            <v>1.5580000000000001</v>
          </cell>
        </row>
        <row r="1561">
          <cell r="A1561">
            <v>1.5589999999999999</v>
          </cell>
          <cell r="B1561">
            <v>3.9036719999999996E-6</v>
          </cell>
          <cell r="D1561">
            <v>3.9036719999999996E-6</v>
          </cell>
          <cell r="E1561">
            <v>1.5589999999999999</v>
          </cell>
        </row>
        <row r="1562">
          <cell r="A1562">
            <v>1.56</v>
          </cell>
          <cell r="B1562">
            <v>3.8119420000000002E-6</v>
          </cell>
          <cell r="D1562">
            <v>3.8119420000000002E-6</v>
          </cell>
          <cell r="E1562">
            <v>1.56</v>
          </cell>
        </row>
        <row r="1563">
          <cell r="A1563">
            <v>1.5609999999999999</v>
          </cell>
          <cell r="B1563">
            <v>3.722318E-6</v>
          </cell>
          <cell r="D1563">
            <v>3.722318E-6</v>
          </cell>
          <cell r="E1563">
            <v>1.5609999999999999</v>
          </cell>
        </row>
        <row r="1564">
          <cell r="A1564">
            <v>1.5620000000000001</v>
          </cell>
          <cell r="B1564">
            <v>3.6347519999999999E-6</v>
          </cell>
          <cell r="D1564">
            <v>3.6347519999999999E-6</v>
          </cell>
          <cell r="E1564">
            <v>1.5620000000000001</v>
          </cell>
        </row>
        <row r="1565">
          <cell r="A1565">
            <v>1.5629999999999999</v>
          </cell>
          <cell r="B1565">
            <v>3.549199E-6</v>
          </cell>
          <cell r="D1565">
            <v>3.549199E-6</v>
          </cell>
          <cell r="E1565">
            <v>1.5629999999999999</v>
          </cell>
        </row>
        <row r="1566">
          <cell r="A1566">
            <v>1.5640000000000001</v>
          </cell>
          <cell r="B1566">
            <v>3.4656139999999999E-6</v>
          </cell>
          <cell r="D1566">
            <v>3.4656139999999999E-6</v>
          </cell>
          <cell r="E1566">
            <v>1.5640000000000001</v>
          </cell>
        </row>
        <row r="1567">
          <cell r="A1567">
            <v>1.5649999999999999</v>
          </cell>
          <cell r="B1567">
            <v>3.3839520000000001E-6</v>
          </cell>
          <cell r="D1567">
            <v>3.3839520000000001E-6</v>
          </cell>
          <cell r="E1567">
            <v>1.5649999999999999</v>
          </cell>
        </row>
        <row r="1568">
          <cell r="A1568">
            <v>1.5660000000000001</v>
          </cell>
          <cell r="B1568">
            <v>3.3041709999999999E-6</v>
          </cell>
          <cell r="D1568">
            <v>3.3041709999999999E-6</v>
          </cell>
          <cell r="E1568">
            <v>1.5660000000000001</v>
          </cell>
        </row>
        <row r="1569">
          <cell r="A1569">
            <v>1.5669999999999999</v>
          </cell>
          <cell r="B1569">
            <v>3.2262300000000001E-6</v>
          </cell>
          <cell r="D1569">
            <v>3.2262300000000001E-6</v>
          </cell>
          <cell r="E1569">
            <v>1.5669999999999999</v>
          </cell>
        </row>
        <row r="1570">
          <cell r="A1570">
            <v>1.5680000000000001</v>
          </cell>
          <cell r="B1570">
            <v>3.1500860000000002E-6</v>
          </cell>
          <cell r="D1570">
            <v>3.1500860000000002E-6</v>
          </cell>
          <cell r="E1570">
            <v>1.5680000000000001</v>
          </cell>
        </row>
        <row r="1571">
          <cell r="A1571">
            <v>1.569</v>
          </cell>
          <cell r="B1571">
            <v>3.0756989999999998E-6</v>
          </cell>
          <cell r="D1571">
            <v>3.0756989999999998E-6</v>
          </cell>
          <cell r="E1571">
            <v>1.569</v>
          </cell>
        </row>
        <row r="1572">
          <cell r="A1572">
            <v>1.57</v>
          </cell>
          <cell r="B1572">
            <v>3.0030310000000001E-6</v>
          </cell>
          <cell r="D1572">
            <v>3.0030310000000001E-6</v>
          </cell>
          <cell r="E1572">
            <v>1.57</v>
          </cell>
        </row>
        <row r="1573">
          <cell r="A1573">
            <v>1.571</v>
          </cell>
          <cell r="B1573">
            <v>2.9320430000000002E-6</v>
          </cell>
          <cell r="D1573">
            <v>2.9320430000000002E-6</v>
          </cell>
          <cell r="E1573">
            <v>1.571</v>
          </cell>
        </row>
        <row r="1574">
          <cell r="A1574">
            <v>1.5720000000000001</v>
          </cell>
          <cell r="B1574">
            <v>2.862696E-6</v>
          </cell>
          <cell r="D1574">
            <v>2.862696E-6</v>
          </cell>
          <cell r="E1574">
            <v>1.5720000000000001</v>
          </cell>
        </row>
        <row r="1575">
          <cell r="A1575">
            <v>1.573</v>
          </cell>
          <cell r="B1575">
            <v>2.7949550000000002E-6</v>
          </cell>
          <cell r="D1575">
            <v>2.7949550000000002E-6</v>
          </cell>
          <cell r="E1575">
            <v>1.573</v>
          </cell>
        </row>
        <row r="1576">
          <cell r="A1576">
            <v>1.5740000000000001</v>
          </cell>
          <cell r="B1576">
            <v>2.728784E-6</v>
          </cell>
          <cell r="D1576">
            <v>2.728784E-6</v>
          </cell>
          <cell r="E1576">
            <v>1.5740000000000001</v>
          </cell>
        </row>
        <row r="1577">
          <cell r="A1577">
            <v>1.575</v>
          </cell>
          <cell r="B1577">
            <v>2.664146E-6</v>
          </cell>
          <cell r="D1577">
            <v>2.664146E-6</v>
          </cell>
          <cell r="E1577">
            <v>1.575</v>
          </cell>
        </row>
        <row r="1578">
          <cell r="A1578">
            <v>1.5760000000000001</v>
          </cell>
          <cell r="B1578">
            <v>2.6010070000000002E-6</v>
          </cell>
          <cell r="D1578">
            <v>2.6010070000000002E-6</v>
          </cell>
          <cell r="E1578">
            <v>1.5760000000000001</v>
          </cell>
        </row>
        <row r="1579">
          <cell r="A1579">
            <v>1.577</v>
          </cell>
          <cell r="B1579">
            <v>2.5393340000000001E-6</v>
          </cell>
          <cell r="D1579">
            <v>2.5393340000000001E-6</v>
          </cell>
          <cell r="E1579">
            <v>1.577</v>
          </cell>
        </row>
        <row r="1580">
          <cell r="A1580">
            <v>1.5780000000000001</v>
          </cell>
          <cell r="B1580">
            <v>2.479094E-6</v>
          </cell>
          <cell r="D1580">
            <v>2.479094E-6</v>
          </cell>
          <cell r="E1580">
            <v>1.5780000000000001</v>
          </cell>
        </row>
        <row r="1581">
          <cell r="A1581">
            <v>1.579</v>
          </cell>
          <cell r="B1581">
            <v>2.4202539999999999E-6</v>
          </cell>
          <cell r="D1581">
            <v>2.4202539999999999E-6</v>
          </cell>
          <cell r="E1581">
            <v>1.579</v>
          </cell>
        </row>
        <row r="1582">
          <cell r="A1582">
            <v>1.58</v>
          </cell>
          <cell r="B1582">
            <v>2.362782E-6</v>
          </cell>
          <cell r="D1582">
            <v>2.362782E-6</v>
          </cell>
          <cell r="E1582">
            <v>1.58</v>
          </cell>
        </row>
        <row r="1583">
          <cell r="A1583">
            <v>1.581</v>
          </cell>
          <cell r="B1583">
            <v>2.3066489999999999E-6</v>
          </cell>
          <cell r="D1583">
            <v>2.3066489999999999E-6</v>
          </cell>
          <cell r="E1583">
            <v>1.581</v>
          </cell>
        </row>
        <row r="1584">
          <cell r="A1584">
            <v>1.5820000000000001</v>
          </cell>
          <cell r="B1584">
            <v>2.2518230000000002E-6</v>
          </cell>
          <cell r="D1584">
            <v>2.2518230000000002E-6</v>
          </cell>
          <cell r="E1584">
            <v>1.5820000000000001</v>
          </cell>
        </row>
        <row r="1585">
          <cell r="A1585">
            <v>1.583</v>
          </cell>
          <cell r="B1585">
            <v>2.1982739999999999E-6</v>
          </cell>
          <cell r="D1585">
            <v>2.1982739999999999E-6</v>
          </cell>
          <cell r="E1585">
            <v>1.583</v>
          </cell>
        </row>
        <row r="1586">
          <cell r="A1586">
            <v>1.5840000000000001</v>
          </cell>
          <cell r="B1586">
            <v>2.1459749999999998E-6</v>
          </cell>
          <cell r="D1586">
            <v>2.1459749999999998E-6</v>
          </cell>
          <cell r="E1586">
            <v>1.5840000000000001</v>
          </cell>
        </row>
        <row r="1587">
          <cell r="A1587">
            <v>1.585</v>
          </cell>
          <cell r="B1587">
            <v>2.0948959999999999E-6</v>
          </cell>
          <cell r="D1587">
            <v>2.0948959999999999E-6</v>
          </cell>
          <cell r="E1587">
            <v>1.585</v>
          </cell>
        </row>
        <row r="1588">
          <cell r="A1588">
            <v>1.5860000000000001</v>
          </cell>
          <cell r="B1588">
            <v>2.0450100000000002E-6</v>
          </cell>
          <cell r="D1588">
            <v>2.0450100000000002E-6</v>
          </cell>
          <cell r="E1588">
            <v>1.5860000000000001</v>
          </cell>
        </row>
        <row r="1589">
          <cell r="A1589">
            <v>1.587</v>
          </cell>
          <cell r="B1589">
            <v>1.9962909999999998E-6</v>
          </cell>
          <cell r="D1589">
            <v>1.9962909999999998E-6</v>
          </cell>
          <cell r="E1589">
            <v>1.587</v>
          </cell>
        </row>
        <row r="1590">
          <cell r="A1590">
            <v>1.5880000000000001</v>
          </cell>
          <cell r="B1590">
            <v>1.9487099999999999E-6</v>
          </cell>
          <cell r="D1590">
            <v>1.9487099999999999E-6</v>
          </cell>
          <cell r="E1590">
            <v>1.5880000000000001</v>
          </cell>
        </row>
        <row r="1591">
          <cell r="A1591">
            <v>1.589</v>
          </cell>
          <cell r="B1591">
            <v>1.9022430000000001E-6</v>
          </cell>
          <cell r="D1591">
            <v>1.9022430000000001E-6</v>
          </cell>
          <cell r="E1591">
            <v>1.589</v>
          </cell>
        </row>
        <row r="1592">
          <cell r="A1592">
            <v>1.59</v>
          </cell>
          <cell r="B1592">
            <v>1.856864E-6</v>
          </cell>
          <cell r="D1592">
            <v>1.856864E-6</v>
          </cell>
          <cell r="E1592">
            <v>1.59</v>
          </cell>
        </row>
        <row r="1593">
          <cell r="A1593">
            <v>1.591</v>
          </cell>
          <cell r="B1593">
            <v>1.8125480000000001E-6</v>
          </cell>
          <cell r="D1593">
            <v>1.8125480000000001E-6</v>
          </cell>
          <cell r="E1593">
            <v>1.591</v>
          </cell>
        </row>
        <row r="1594">
          <cell r="A1594">
            <v>1.5920000000000001</v>
          </cell>
          <cell r="B1594">
            <v>1.769271E-6</v>
          </cell>
          <cell r="D1594">
            <v>1.769271E-6</v>
          </cell>
          <cell r="E1594">
            <v>1.5920000000000001</v>
          </cell>
        </row>
        <row r="1595">
          <cell r="A1595">
            <v>1.593</v>
          </cell>
          <cell r="B1595">
            <v>1.727009E-6</v>
          </cell>
          <cell r="D1595">
            <v>1.727009E-6</v>
          </cell>
          <cell r="E1595">
            <v>1.593</v>
          </cell>
        </row>
        <row r="1596">
          <cell r="A1596">
            <v>1.5940000000000001</v>
          </cell>
          <cell r="B1596">
            <v>1.6857400000000001E-6</v>
          </cell>
          <cell r="D1596">
            <v>1.6857400000000001E-6</v>
          </cell>
          <cell r="E1596">
            <v>1.5940000000000001</v>
          </cell>
        </row>
        <row r="1597">
          <cell r="A1597">
            <v>1.595</v>
          </cell>
          <cell r="B1597">
            <v>1.64544E-6</v>
          </cell>
          <cell r="D1597">
            <v>1.64544E-6</v>
          </cell>
          <cell r="E1597">
            <v>1.595</v>
          </cell>
        </row>
        <row r="1598">
          <cell r="A1598">
            <v>1.5960000000000001</v>
          </cell>
          <cell r="B1598">
            <v>1.606087E-6</v>
          </cell>
          <cell r="D1598">
            <v>1.606087E-6</v>
          </cell>
          <cell r="E1598">
            <v>1.5960000000000001</v>
          </cell>
        </row>
        <row r="1599">
          <cell r="A1599">
            <v>1.597</v>
          </cell>
          <cell r="B1599">
            <v>1.56766E-6</v>
          </cell>
          <cell r="D1599">
            <v>1.56766E-6</v>
          </cell>
          <cell r="E1599">
            <v>1.597</v>
          </cell>
        </row>
        <row r="1600">
          <cell r="A1600">
            <v>1.5980000000000001</v>
          </cell>
          <cell r="B1600">
            <v>1.530138E-6</v>
          </cell>
          <cell r="D1600">
            <v>1.530138E-6</v>
          </cell>
          <cell r="E1600">
            <v>1.5980000000000001</v>
          </cell>
        </row>
        <row r="1601">
          <cell r="A1601">
            <v>1.599</v>
          </cell>
          <cell r="B1601">
            <v>1.4934989999999999E-6</v>
          </cell>
          <cell r="D1601">
            <v>1.4934989999999999E-6</v>
          </cell>
          <cell r="E1601">
            <v>1.599</v>
          </cell>
        </row>
        <row r="1602">
          <cell r="A1602">
            <v>1.6</v>
          </cell>
          <cell r="B1602">
            <v>1.457723E-6</v>
          </cell>
          <cell r="D1602">
            <v>1.457723E-6</v>
          </cell>
          <cell r="E1602">
            <v>1.6</v>
          </cell>
        </row>
        <row r="1603">
          <cell r="A1603">
            <v>1.601</v>
          </cell>
          <cell r="B1603">
            <v>1.4227900000000001E-6</v>
          </cell>
          <cell r="D1603">
            <v>1.4227900000000001E-6</v>
          </cell>
          <cell r="E1603">
            <v>1.601</v>
          </cell>
        </row>
        <row r="1604">
          <cell r="A1604">
            <v>1.6020000000000001</v>
          </cell>
          <cell r="B1604">
            <v>1.3886820000000001E-6</v>
          </cell>
          <cell r="D1604">
            <v>1.3886820000000001E-6</v>
          </cell>
          <cell r="E1604">
            <v>1.6020000000000001</v>
          </cell>
        </row>
        <row r="1605">
          <cell r="A1605">
            <v>1.603</v>
          </cell>
          <cell r="B1605">
            <v>1.355379E-6</v>
          </cell>
          <cell r="D1605">
            <v>1.355379E-6</v>
          </cell>
          <cell r="E1605">
            <v>1.603</v>
          </cell>
        </row>
        <row r="1606">
          <cell r="A1606">
            <v>1.6040000000000001</v>
          </cell>
          <cell r="B1606">
            <v>1.3228629999999999E-6</v>
          </cell>
          <cell r="D1606">
            <v>1.3228629999999999E-6</v>
          </cell>
          <cell r="E1606">
            <v>1.6040000000000001</v>
          </cell>
        </row>
        <row r="1607">
          <cell r="A1607">
            <v>1.605</v>
          </cell>
          <cell r="B1607">
            <v>1.291115E-6</v>
          </cell>
          <cell r="D1607">
            <v>1.291115E-6</v>
          </cell>
          <cell r="E1607">
            <v>1.605</v>
          </cell>
        </row>
        <row r="1608">
          <cell r="A1608">
            <v>1.6060000000000001</v>
          </cell>
          <cell r="B1608">
            <v>1.2601180000000001E-6</v>
          </cell>
          <cell r="D1608">
            <v>1.2601180000000001E-6</v>
          </cell>
          <cell r="E1608">
            <v>1.6060000000000001</v>
          </cell>
        </row>
        <row r="1609">
          <cell r="A1609">
            <v>1.607</v>
          </cell>
          <cell r="B1609">
            <v>1.2298540000000001E-6</v>
          </cell>
          <cell r="D1609">
            <v>1.2298540000000001E-6</v>
          </cell>
          <cell r="E1609">
            <v>1.607</v>
          </cell>
        </row>
        <row r="1610">
          <cell r="A1610">
            <v>1.6080000000000001</v>
          </cell>
          <cell r="B1610">
            <v>1.2003069999999999E-6</v>
          </cell>
          <cell r="D1610">
            <v>1.2003069999999999E-6</v>
          </cell>
          <cell r="E1610">
            <v>1.6080000000000001</v>
          </cell>
        </row>
        <row r="1611">
          <cell r="A1611">
            <v>1.609</v>
          </cell>
          <cell r="B1611">
            <v>1.1714600000000001E-6</v>
          </cell>
          <cell r="D1611">
            <v>1.1714600000000001E-6</v>
          </cell>
          <cell r="E1611">
            <v>1.609</v>
          </cell>
        </row>
        <row r="1612">
          <cell r="A1612">
            <v>1.61</v>
          </cell>
          <cell r="B1612">
            <v>1.143296E-6</v>
          </cell>
          <cell r="D1612">
            <v>1.143296E-6</v>
          </cell>
          <cell r="E1612">
            <v>1.61</v>
          </cell>
        </row>
        <row r="1613">
          <cell r="A1613">
            <v>1.611</v>
          </cell>
          <cell r="B1613">
            <v>1.115801E-6</v>
          </cell>
          <cell r="D1613">
            <v>1.115801E-6</v>
          </cell>
          <cell r="E1613">
            <v>1.611</v>
          </cell>
        </row>
        <row r="1614">
          <cell r="A1614">
            <v>1.6120000000000001</v>
          </cell>
          <cell r="B1614">
            <v>1.088958E-6</v>
          </cell>
          <cell r="D1614">
            <v>1.088958E-6</v>
          </cell>
          <cell r="E1614">
            <v>1.6120000000000001</v>
          </cell>
        </row>
        <row r="1615">
          <cell r="A1615">
            <v>1.613</v>
          </cell>
          <cell r="B1615">
            <v>1.062752E-6</v>
          </cell>
          <cell r="D1615">
            <v>1.062752E-6</v>
          </cell>
          <cell r="E1615">
            <v>1.613</v>
          </cell>
        </row>
        <row r="1616">
          <cell r="A1616">
            <v>1.6140000000000001</v>
          </cell>
          <cell r="B1616">
            <v>1.037169E-6</v>
          </cell>
          <cell r="D1616">
            <v>1.037169E-6</v>
          </cell>
          <cell r="E1616">
            <v>1.6140000000000001</v>
          </cell>
        </row>
        <row r="1617">
          <cell r="A1617">
            <v>1.615</v>
          </cell>
          <cell r="B1617">
            <v>1.0121940000000001E-6</v>
          </cell>
          <cell r="D1617">
            <v>1.0121940000000001E-6</v>
          </cell>
          <cell r="E1617">
            <v>1.615</v>
          </cell>
        </row>
        <row r="1618">
          <cell r="A1618">
            <v>1.6160000000000001</v>
          </cell>
          <cell r="B1618">
            <v>9.8781230000000003E-7</v>
          </cell>
          <cell r="D1618">
            <v>9.8781230000000003E-7</v>
          </cell>
          <cell r="E1618">
            <v>1.6160000000000001</v>
          </cell>
        </row>
        <row r="1619">
          <cell r="A1619">
            <v>1.617</v>
          </cell>
          <cell r="B1619">
            <v>9.6401119999999997E-7</v>
          </cell>
          <cell r="D1619">
            <v>9.6401119999999997E-7</v>
          </cell>
          <cell r="E1619">
            <v>1.617</v>
          </cell>
        </row>
        <row r="1620">
          <cell r="A1620">
            <v>1.6180000000000001</v>
          </cell>
          <cell r="B1620">
            <v>9.4077670000000003E-7</v>
          </cell>
          <cell r="D1620">
            <v>9.4077670000000003E-7</v>
          </cell>
          <cell r="E1620">
            <v>1.6180000000000001</v>
          </cell>
        </row>
        <row r="1621">
          <cell r="A1621">
            <v>1.619</v>
          </cell>
          <cell r="B1621">
            <v>9.1809559999999997E-7</v>
          </cell>
          <cell r="D1621">
            <v>9.1809559999999997E-7</v>
          </cell>
          <cell r="E1621">
            <v>1.619</v>
          </cell>
        </row>
        <row r="1622">
          <cell r="A1622">
            <v>1.62</v>
          </cell>
          <cell r="B1622">
            <v>8.95955E-7</v>
          </cell>
          <cell r="D1622">
            <v>8.95955E-7</v>
          </cell>
          <cell r="E1622">
            <v>1.62</v>
          </cell>
        </row>
        <row r="1623">
          <cell r="A1623">
            <v>1.621</v>
          </cell>
          <cell r="B1623">
            <v>8.743424E-7</v>
          </cell>
          <cell r="D1623">
            <v>8.743424E-7</v>
          </cell>
          <cell r="E1623">
            <v>1.621</v>
          </cell>
        </row>
        <row r="1624">
          <cell r="A1624">
            <v>1.6220000000000001</v>
          </cell>
          <cell r="B1624">
            <v>8.5324539999999998E-7</v>
          </cell>
          <cell r="D1624">
            <v>8.5324539999999998E-7</v>
          </cell>
          <cell r="E1624">
            <v>1.6220000000000001</v>
          </cell>
        </row>
        <row r="1625">
          <cell r="A1625">
            <v>1.623</v>
          </cell>
          <cell r="B1625">
            <v>8.3265189999999999E-7</v>
          </cell>
          <cell r="D1625">
            <v>8.3265189999999999E-7</v>
          </cell>
          <cell r="E1625">
            <v>1.623</v>
          </cell>
        </row>
        <row r="1626">
          <cell r="A1626">
            <v>1.6240000000000001</v>
          </cell>
          <cell r="B1626">
            <v>8.1255029999999998E-7</v>
          </cell>
          <cell r="D1626">
            <v>8.1255029999999998E-7</v>
          </cell>
          <cell r="E1626">
            <v>1.6240000000000001</v>
          </cell>
        </row>
        <row r="1627">
          <cell r="A1627">
            <v>1.625</v>
          </cell>
          <cell r="B1627">
            <v>7.9292889999999997E-7</v>
          </cell>
          <cell r="D1627">
            <v>7.9292889999999997E-7</v>
          </cell>
          <cell r="E1627">
            <v>1.625</v>
          </cell>
        </row>
        <row r="1628">
          <cell r="A1628">
            <v>1.6259999999999999</v>
          </cell>
          <cell r="B1628">
            <v>7.7377660000000004E-7</v>
          </cell>
          <cell r="D1628">
            <v>7.7377660000000004E-7</v>
          </cell>
          <cell r="E1628">
            <v>1.6259999999999999</v>
          </cell>
        </row>
        <row r="1629">
          <cell r="A1629">
            <v>1.627</v>
          </cell>
          <cell r="B1629">
            <v>7.5508239999999998E-7</v>
          </cell>
          <cell r="D1629">
            <v>7.5508239999999998E-7</v>
          </cell>
          <cell r="E1629">
            <v>1.627</v>
          </cell>
        </row>
        <row r="1630">
          <cell r="A1630">
            <v>1.6279999999999999</v>
          </cell>
          <cell r="B1630">
            <v>7.3683539999999996E-7</v>
          </cell>
          <cell r="D1630">
            <v>7.3683539999999996E-7</v>
          </cell>
          <cell r="E1630">
            <v>1.6279999999999999</v>
          </cell>
        </row>
        <row r="1631">
          <cell r="A1631">
            <v>1.629</v>
          </cell>
          <cell r="B1631">
            <v>7.1902540000000004E-7</v>
          </cell>
          <cell r="D1631">
            <v>7.1902540000000004E-7</v>
          </cell>
          <cell r="E1631">
            <v>1.629</v>
          </cell>
        </row>
        <row r="1632">
          <cell r="A1632">
            <v>1.63</v>
          </cell>
          <cell r="B1632">
            <v>7.0164190000000004E-7</v>
          </cell>
          <cell r="D1632">
            <v>7.0164190000000004E-7</v>
          </cell>
          <cell r="E1632">
            <v>1.63</v>
          </cell>
        </row>
        <row r="1633">
          <cell r="A1633">
            <v>1.631</v>
          </cell>
          <cell r="B1633">
            <v>6.8467489999999999E-7</v>
          </cell>
          <cell r="D1633">
            <v>6.8467489999999999E-7</v>
          </cell>
          <cell r="E1633">
            <v>1.631</v>
          </cell>
        </row>
        <row r="1634">
          <cell r="A1634">
            <v>1.6319999999999999</v>
          </cell>
          <cell r="B1634">
            <v>6.6811480000000001E-7</v>
          </cell>
          <cell r="D1634">
            <v>6.6811480000000001E-7</v>
          </cell>
          <cell r="E1634">
            <v>1.6319999999999999</v>
          </cell>
        </row>
        <row r="1635">
          <cell r="A1635">
            <v>1.633</v>
          </cell>
          <cell r="B1635">
            <v>6.5195189999999997E-7</v>
          </cell>
          <cell r="D1635">
            <v>6.5195189999999997E-7</v>
          </cell>
          <cell r="E1635">
            <v>1.633</v>
          </cell>
        </row>
        <row r="1636">
          <cell r="A1636">
            <v>1.6339999999999999</v>
          </cell>
          <cell r="B1636">
            <v>6.3617679999999996E-7</v>
          </cell>
          <cell r="D1636">
            <v>6.3617679999999996E-7</v>
          </cell>
          <cell r="E1636">
            <v>1.6339999999999999</v>
          </cell>
        </row>
        <row r="1637">
          <cell r="A1637">
            <v>1.635</v>
          </cell>
          <cell r="B1637">
            <v>6.207804E-7</v>
          </cell>
          <cell r="D1637">
            <v>6.207804E-7</v>
          </cell>
          <cell r="E1637">
            <v>1.635</v>
          </cell>
        </row>
        <row r="1638">
          <cell r="A1638">
            <v>1.6359999999999999</v>
          </cell>
          <cell r="B1638">
            <v>6.0575390000000005E-7</v>
          </cell>
          <cell r="D1638">
            <v>6.0575390000000005E-7</v>
          </cell>
          <cell r="E1638">
            <v>1.6359999999999999</v>
          </cell>
        </row>
        <row r="1639">
          <cell r="A1639">
            <v>1.637</v>
          </cell>
          <cell r="B1639">
            <v>5.9108850000000005E-7</v>
          </cell>
          <cell r="D1639">
            <v>5.9108850000000005E-7</v>
          </cell>
          <cell r="E1639">
            <v>1.637</v>
          </cell>
        </row>
        <row r="1640">
          <cell r="A1640">
            <v>1.6379999999999999</v>
          </cell>
          <cell r="B1640">
            <v>5.7677560000000003E-7</v>
          </cell>
          <cell r="D1640">
            <v>5.7677560000000003E-7</v>
          </cell>
          <cell r="E1640">
            <v>1.6379999999999999</v>
          </cell>
        </row>
        <row r="1641">
          <cell r="A1641">
            <v>1.639</v>
          </cell>
          <cell r="B1641">
            <v>5.6280700000000002E-7</v>
          </cell>
          <cell r="D1641">
            <v>5.6280700000000002E-7</v>
          </cell>
          <cell r="E1641">
            <v>1.639</v>
          </cell>
        </row>
        <row r="1642">
          <cell r="A1642">
            <v>1.64</v>
          </cell>
          <cell r="B1642">
            <v>5.4917450000000001E-7</v>
          </cell>
          <cell r="D1642">
            <v>5.4917450000000001E-7</v>
          </cell>
          <cell r="E1642">
            <v>1.64</v>
          </cell>
        </row>
        <row r="1643">
          <cell r="A1643">
            <v>1.641</v>
          </cell>
          <cell r="B1643">
            <v>5.3587020000000003E-7</v>
          </cell>
          <cell r="D1643">
            <v>5.3587020000000003E-7</v>
          </cell>
          <cell r="E1643">
            <v>1.641</v>
          </cell>
        </row>
        <row r="1644">
          <cell r="A1644">
            <v>1.6419999999999999</v>
          </cell>
          <cell r="B1644">
            <v>5.2288620000000003E-7</v>
          </cell>
          <cell r="D1644">
            <v>5.2288620000000003E-7</v>
          </cell>
          <cell r="E1644">
            <v>1.6419999999999999</v>
          </cell>
        </row>
        <row r="1645">
          <cell r="A1645">
            <v>1.643</v>
          </cell>
          <cell r="B1645">
            <v>5.1021519999999998E-7</v>
          </cell>
          <cell r="D1645">
            <v>5.1021519999999998E-7</v>
          </cell>
          <cell r="E1645">
            <v>1.643</v>
          </cell>
        </row>
        <row r="1646">
          <cell r="A1646">
            <v>1.6439999999999999</v>
          </cell>
          <cell r="B1646">
            <v>4.9784950000000001E-7</v>
          </cell>
          <cell r="D1646">
            <v>4.9784950000000001E-7</v>
          </cell>
          <cell r="E1646">
            <v>1.6439999999999999</v>
          </cell>
        </row>
        <row r="1647">
          <cell r="A1647">
            <v>1.645</v>
          </cell>
          <cell r="B1647">
            <v>4.85782E-7</v>
          </cell>
          <cell r="D1647">
            <v>4.85782E-7</v>
          </cell>
          <cell r="E1647">
            <v>1.645</v>
          </cell>
        </row>
        <row r="1648">
          <cell r="A1648">
            <v>1.6459999999999999</v>
          </cell>
          <cell r="B1648">
            <v>4.7400560000000002E-7</v>
          </cell>
          <cell r="D1648">
            <v>4.7400560000000002E-7</v>
          </cell>
          <cell r="E1648">
            <v>1.6459999999999999</v>
          </cell>
        </row>
        <row r="1649">
          <cell r="A1649">
            <v>1.647</v>
          </cell>
          <cell r="B1649">
            <v>4.6251339999999998E-7</v>
          </cell>
          <cell r="D1649">
            <v>4.6251339999999998E-7</v>
          </cell>
          <cell r="E1649">
            <v>1.647</v>
          </cell>
        </row>
        <row r="1650">
          <cell r="A1650">
            <v>1.6479999999999999</v>
          </cell>
          <cell r="B1650">
            <v>4.5129870000000002E-7</v>
          </cell>
          <cell r="D1650">
            <v>4.5129870000000002E-7</v>
          </cell>
          <cell r="E1650">
            <v>1.6479999999999999</v>
          </cell>
        </row>
        <row r="1651">
          <cell r="A1651">
            <v>1.649</v>
          </cell>
          <cell r="B1651">
            <v>4.4035489999999998E-7</v>
          </cell>
          <cell r="D1651">
            <v>4.4035489999999998E-7</v>
          </cell>
          <cell r="E1651">
            <v>1.649</v>
          </cell>
        </row>
        <row r="1652">
          <cell r="A1652">
            <v>1.65</v>
          </cell>
          <cell r="B1652">
            <v>4.296755E-7</v>
          </cell>
          <cell r="D1652">
            <v>4.296755E-7</v>
          </cell>
          <cell r="E1652">
            <v>1.65</v>
          </cell>
        </row>
        <row r="1653">
          <cell r="A1653">
            <v>1.651</v>
          </cell>
          <cell r="B1653">
            <v>4.1925419999999999E-7</v>
          </cell>
          <cell r="D1653">
            <v>4.1925419999999999E-7</v>
          </cell>
          <cell r="E1653">
            <v>1.651</v>
          </cell>
        </row>
        <row r="1654">
          <cell r="A1654">
            <v>1.6519999999999999</v>
          </cell>
          <cell r="B1654">
            <v>4.0908499999999999E-7</v>
          </cell>
          <cell r="D1654">
            <v>4.0908499999999999E-7</v>
          </cell>
          <cell r="E1654">
            <v>1.6519999999999999</v>
          </cell>
        </row>
        <row r="1655">
          <cell r="A1655">
            <v>1.653</v>
          </cell>
          <cell r="B1655">
            <v>3.9916170000000001E-7</v>
          </cell>
          <cell r="D1655">
            <v>3.9916170000000001E-7</v>
          </cell>
          <cell r="E1655">
            <v>1.653</v>
          </cell>
        </row>
        <row r="1656">
          <cell r="A1656">
            <v>1.6539999999999999</v>
          </cell>
          <cell r="B1656">
            <v>3.8947860000000002E-7</v>
          </cell>
          <cell r="D1656">
            <v>3.8947860000000002E-7</v>
          </cell>
          <cell r="E1656">
            <v>1.6539999999999999</v>
          </cell>
        </row>
        <row r="1657">
          <cell r="A1657">
            <v>1.655</v>
          </cell>
          <cell r="B1657">
            <v>3.8003E-7</v>
          </cell>
          <cell r="D1657">
            <v>3.8003E-7</v>
          </cell>
          <cell r="E1657">
            <v>1.655</v>
          </cell>
        </row>
        <row r="1658">
          <cell r="A1658">
            <v>1.6559999999999999</v>
          </cell>
          <cell r="B1658">
            <v>3.7081010000000002E-7</v>
          </cell>
          <cell r="D1658">
            <v>3.7081010000000002E-7</v>
          </cell>
          <cell r="E1658">
            <v>1.6559999999999999</v>
          </cell>
        </row>
        <row r="1659">
          <cell r="A1659">
            <v>1.657</v>
          </cell>
          <cell r="B1659">
            <v>3.6181370000000001E-7</v>
          </cell>
          <cell r="D1659">
            <v>3.6181370000000001E-7</v>
          </cell>
          <cell r="E1659">
            <v>1.657</v>
          </cell>
        </row>
        <row r="1660">
          <cell r="A1660">
            <v>1.6579999999999999</v>
          </cell>
          <cell r="B1660">
            <v>3.5303529999999999E-7</v>
          </cell>
          <cell r="D1660">
            <v>3.5303529999999999E-7</v>
          </cell>
          <cell r="E1660">
            <v>1.6579999999999999</v>
          </cell>
        </row>
        <row r="1661">
          <cell r="A1661">
            <v>1.659</v>
          </cell>
          <cell r="B1661">
            <v>3.4446969999999998E-7</v>
          </cell>
          <cell r="D1661">
            <v>3.4446969999999998E-7</v>
          </cell>
          <cell r="E1661">
            <v>1.659</v>
          </cell>
        </row>
        <row r="1662">
          <cell r="A1662">
            <v>1.66</v>
          </cell>
          <cell r="B1662">
            <v>3.3611190000000002E-7</v>
          </cell>
          <cell r="D1662">
            <v>3.3611190000000002E-7</v>
          </cell>
          <cell r="E1662">
            <v>1.66</v>
          </cell>
        </row>
        <row r="1663">
          <cell r="A1663">
            <v>1.661</v>
          </cell>
          <cell r="B1663">
            <v>3.2795680000000002E-7</v>
          </cell>
          <cell r="D1663">
            <v>3.2795680000000002E-7</v>
          </cell>
          <cell r="E1663">
            <v>1.661</v>
          </cell>
        </row>
        <row r="1664">
          <cell r="A1664">
            <v>1.6619999999999999</v>
          </cell>
          <cell r="B1664">
            <v>3.1999969999999998E-7</v>
          </cell>
          <cell r="D1664">
            <v>3.1999969999999998E-7</v>
          </cell>
          <cell r="E1664">
            <v>1.6619999999999999</v>
          </cell>
        </row>
        <row r="1665">
          <cell r="A1665">
            <v>1.663</v>
          </cell>
          <cell r="B1665">
            <v>3.1223580000000001E-7</v>
          </cell>
          <cell r="D1665">
            <v>3.1223580000000001E-7</v>
          </cell>
          <cell r="E1665">
            <v>1.663</v>
          </cell>
        </row>
        <row r="1666">
          <cell r="A1666">
            <v>1.6639999999999999</v>
          </cell>
          <cell r="B1666">
            <v>3.0466049999999999E-7</v>
          </cell>
          <cell r="D1666">
            <v>3.0466049999999999E-7</v>
          </cell>
          <cell r="E1666">
            <v>1.6639999999999999</v>
          </cell>
        </row>
        <row r="1667">
          <cell r="A1667">
            <v>1.665</v>
          </cell>
          <cell r="B1667">
            <v>2.9726920000000002E-7</v>
          </cell>
          <cell r="D1667">
            <v>2.9726920000000002E-7</v>
          </cell>
          <cell r="E1667">
            <v>1.665</v>
          </cell>
        </row>
        <row r="1668">
          <cell r="A1668">
            <v>1.6659999999999999</v>
          </cell>
          <cell r="B1668">
            <v>2.9005760000000002E-7</v>
          </cell>
          <cell r="D1668">
            <v>2.9005760000000002E-7</v>
          </cell>
          <cell r="E1668">
            <v>1.6659999999999999</v>
          </cell>
        </row>
        <row r="1669">
          <cell r="A1669">
            <v>1.667</v>
          </cell>
          <cell r="B1669">
            <v>2.8302130000000001E-7</v>
          </cell>
          <cell r="D1669">
            <v>2.8302130000000001E-7</v>
          </cell>
          <cell r="E1669">
            <v>1.667</v>
          </cell>
        </row>
        <row r="1670">
          <cell r="A1670">
            <v>1.6679999999999999</v>
          </cell>
          <cell r="B1670">
            <v>2.7615609999999999E-7</v>
          </cell>
          <cell r="D1670">
            <v>2.7615609999999999E-7</v>
          </cell>
          <cell r="E1670">
            <v>1.6679999999999999</v>
          </cell>
        </row>
        <row r="1671">
          <cell r="A1671">
            <v>1.669</v>
          </cell>
          <cell r="B1671">
            <v>2.6945799999999998E-7</v>
          </cell>
          <cell r="D1671">
            <v>2.6945799999999998E-7</v>
          </cell>
          <cell r="E1671">
            <v>1.669</v>
          </cell>
        </row>
        <row r="1672">
          <cell r="A1672">
            <v>1.67</v>
          </cell>
          <cell r="B1672">
            <v>2.6292280000000002E-7</v>
          </cell>
          <cell r="D1672">
            <v>2.6292280000000002E-7</v>
          </cell>
          <cell r="E1672">
            <v>1.67</v>
          </cell>
        </row>
        <row r="1673">
          <cell r="A1673">
            <v>1.671</v>
          </cell>
          <cell r="B1673">
            <v>2.5654679999999999E-7</v>
          </cell>
          <cell r="D1673">
            <v>2.5654679999999999E-7</v>
          </cell>
          <cell r="E1673">
            <v>1.671</v>
          </cell>
        </row>
        <row r="1674">
          <cell r="A1674">
            <v>1.6719999999999999</v>
          </cell>
          <cell r="B1674">
            <v>2.5032599999999999E-7</v>
          </cell>
          <cell r="D1674">
            <v>2.5032599999999999E-7</v>
          </cell>
          <cell r="E1674">
            <v>1.6719999999999999</v>
          </cell>
        </row>
        <row r="1675">
          <cell r="A1675">
            <v>1.673</v>
          </cell>
          <cell r="B1675">
            <v>2.4425679999999998E-7</v>
          </cell>
          <cell r="D1675">
            <v>2.4425679999999998E-7</v>
          </cell>
          <cell r="E1675">
            <v>1.673</v>
          </cell>
        </row>
        <row r="1676">
          <cell r="A1676">
            <v>1.6739999999999999</v>
          </cell>
          <cell r="B1676">
            <v>2.3833539999999999E-7</v>
          </cell>
          <cell r="D1676">
            <v>2.3833539999999999E-7</v>
          </cell>
          <cell r="E1676">
            <v>1.6739999999999999</v>
          </cell>
        </row>
        <row r="1677">
          <cell r="A1677">
            <v>1.675</v>
          </cell>
          <cell r="B1677">
            <v>2.3255840000000001E-7</v>
          </cell>
          <cell r="D1677">
            <v>2.3255840000000001E-7</v>
          </cell>
          <cell r="E1677">
            <v>1.675</v>
          </cell>
        </row>
        <row r="1678">
          <cell r="A1678">
            <v>1.6759999999999999</v>
          </cell>
          <cell r="B1678">
            <v>2.2692220000000001E-7</v>
          </cell>
          <cell r="D1678">
            <v>2.2692220000000001E-7</v>
          </cell>
          <cell r="E1678">
            <v>1.6759999999999999</v>
          </cell>
        </row>
        <row r="1679">
          <cell r="A1679">
            <v>1.677</v>
          </cell>
          <cell r="B1679">
            <v>2.214235E-7</v>
          </cell>
          <cell r="D1679">
            <v>2.214235E-7</v>
          </cell>
          <cell r="E1679">
            <v>1.677</v>
          </cell>
        </row>
        <row r="1680">
          <cell r="A1680">
            <v>1.6779999999999999</v>
          </cell>
          <cell r="B1680">
            <v>2.1605899999999999E-7</v>
          </cell>
          <cell r="D1680">
            <v>2.1605899999999999E-7</v>
          </cell>
          <cell r="E1680">
            <v>1.6779999999999999</v>
          </cell>
        </row>
        <row r="1681">
          <cell r="A1681">
            <v>1.679</v>
          </cell>
          <cell r="B1681">
            <v>2.1082540000000001E-7</v>
          </cell>
          <cell r="D1681">
            <v>2.1082540000000001E-7</v>
          </cell>
          <cell r="E1681">
            <v>1.679</v>
          </cell>
        </row>
        <row r="1682">
          <cell r="A1682">
            <v>1.68</v>
          </cell>
          <cell r="B1682">
            <v>2.057195E-7</v>
          </cell>
          <cell r="D1682">
            <v>2.057195E-7</v>
          </cell>
          <cell r="E1682">
            <v>1.68</v>
          </cell>
        </row>
        <row r="1683">
          <cell r="A1683">
            <v>1.681</v>
          </cell>
          <cell r="B1683">
            <v>2.0073830000000001E-7</v>
          </cell>
          <cell r="D1683">
            <v>2.0073830000000001E-7</v>
          </cell>
          <cell r="E1683">
            <v>1.681</v>
          </cell>
        </row>
        <row r="1684">
          <cell r="A1684">
            <v>1.6819999999999999</v>
          </cell>
          <cell r="B1684">
            <v>1.958787E-7</v>
          </cell>
          <cell r="D1684">
            <v>1.958787E-7</v>
          </cell>
          <cell r="E1684">
            <v>1.6819999999999999</v>
          </cell>
        </row>
        <row r="1685">
          <cell r="A1685">
            <v>1.6830000000000001</v>
          </cell>
          <cell r="B1685">
            <v>1.9113790000000001E-7</v>
          </cell>
          <cell r="D1685">
            <v>1.9113790000000001E-7</v>
          </cell>
          <cell r="E1685">
            <v>1.6830000000000001</v>
          </cell>
        </row>
        <row r="1686">
          <cell r="A1686">
            <v>1.6839999999999999</v>
          </cell>
          <cell r="B1686">
            <v>1.8651290000000001E-7</v>
          </cell>
          <cell r="D1686">
            <v>1.8651290000000001E-7</v>
          </cell>
          <cell r="E1686">
            <v>1.6839999999999999</v>
          </cell>
        </row>
        <row r="1687">
          <cell r="A1687">
            <v>1.6850000000000001</v>
          </cell>
          <cell r="B1687">
            <v>1.8200099999999999E-7</v>
          </cell>
          <cell r="D1687">
            <v>1.8200099999999999E-7</v>
          </cell>
          <cell r="E1687">
            <v>1.6850000000000001</v>
          </cell>
        </row>
        <row r="1688">
          <cell r="A1688">
            <v>1.6859999999999999</v>
          </cell>
          <cell r="B1688">
            <v>1.7759949999999999E-7</v>
          </cell>
          <cell r="D1688">
            <v>1.7759949999999999E-7</v>
          </cell>
          <cell r="E1688">
            <v>1.6859999999999999</v>
          </cell>
        </row>
        <row r="1689">
          <cell r="A1689">
            <v>1.6870000000000001</v>
          </cell>
          <cell r="B1689">
            <v>1.7330549999999999E-7</v>
          </cell>
          <cell r="D1689">
            <v>1.7330549999999999E-7</v>
          </cell>
          <cell r="E1689">
            <v>1.6870000000000001</v>
          </cell>
        </row>
        <row r="1690">
          <cell r="A1690">
            <v>1.6879999999999999</v>
          </cell>
          <cell r="B1690">
            <v>1.691166E-7</v>
          </cell>
          <cell r="D1690">
            <v>1.691166E-7</v>
          </cell>
          <cell r="E1690">
            <v>1.6879999999999999</v>
          </cell>
        </row>
        <row r="1691">
          <cell r="A1691">
            <v>1.6890000000000001</v>
          </cell>
          <cell r="B1691">
            <v>1.650302E-7</v>
          </cell>
          <cell r="D1691">
            <v>1.650302E-7</v>
          </cell>
          <cell r="E1691">
            <v>1.6890000000000001</v>
          </cell>
        </row>
        <row r="1692">
          <cell r="A1692">
            <v>1.69</v>
          </cell>
          <cell r="B1692">
            <v>1.610439E-7</v>
          </cell>
          <cell r="D1692">
            <v>1.610439E-7</v>
          </cell>
          <cell r="E1692">
            <v>1.69</v>
          </cell>
        </row>
        <row r="1693">
          <cell r="A1693">
            <v>1.6910000000000001</v>
          </cell>
          <cell r="B1693">
            <v>1.571551E-7</v>
          </cell>
          <cell r="D1693">
            <v>1.571551E-7</v>
          </cell>
          <cell r="E1693">
            <v>1.6910000000000001</v>
          </cell>
        </row>
        <row r="1694">
          <cell r="A1694">
            <v>1.6919999999999999</v>
          </cell>
          <cell r="B1694">
            <v>1.533616E-7</v>
          </cell>
          <cell r="D1694">
            <v>1.533616E-7</v>
          </cell>
          <cell r="E1694">
            <v>1.6919999999999999</v>
          </cell>
        </row>
        <row r="1695">
          <cell r="A1695">
            <v>1.6930000000000001</v>
          </cell>
          <cell r="B1695">
            <v>1.4966100000000001E-7</v>
          </cell>
          <cell r="D1695">
            <v>1.4966100000000001E-7</v>
          </cell>
          <cell r="E1695">
            <v>1.6930000000000001</v>
          </cell>
        </row>
        <row r="1696">
          <cell r="A1696">
            <v>1.694</v>
          </cell>
          <cell r="B1696">
            <v>1.4605099999999999E-7</v>
          </cell>
          <cell r="D1696">
            <v>1.4605099999999999E-7</v>
          </cell>
          <cell r="E1696">
            <v>1.694</v>
          </cell>
        </row>
        <row r="1697">
          <cell r="A1697">
            <v>1.6950000000000001</v>
          </cell>
          <cell r="B1697">
            <v>1.4252950000000001E-7</v>
          </cell>
          <cell r="D1697">
            <v>1.4252950000000001E-7</v>
          </cell>
          <cell r="E1697">
            <v>1.6950000000000001</v>
          </cell>
        </row>
        <row r="1698">
          <cell r="A1698">
            <v>1.696</v>
          </cell>
          <cell r="B1698">
            <v>1.3909440000000001E-7</v>
          </cell>
          <cell r="D1698">
            <v>1.3909440000000001E-7</v>
          </cell>
          <cell r="E1698">
            <v>1.696</v>
          </cell>
        </row>
        <row r="1699">
          <cell r="A1699">
            <v>1.6970000000000001</v>
          </cell>
          <cell r="B1699">
            <v>1.357434E-7</v>
          </cell>
          <cell r="D1699">
            <v>1.357434E-7</v>
          </cell>
          <cell r="E1699">
            <v>1.6970000000000001</v>
          </cell>
        </row>
        <row r="1700">
          <cell r="A1700">
            <v>1.698</v>
          </cell>
          <cell r="B1700">
            <v>1.324747E-7</v>
          </cell>
          <cell r="D1700">
            <v>1.324747E-7</v>
          </cell>
          <cell r="E1700">
            <v>1.698</v>
          </cell>
        </row>
        <row r="1701">
          <cell r="A1701">
            <v>1.6990000000000001</v>
          </cell>
          <cell r="B1701">
            <v>1.292861E-7</v>
          </cell>
          <cell r="D1701">
            <v>1.292861E-7</v>
          </cell>
          <cell r="E1701">
            <v>1.6990000000000001</v>
          </cell>
        </row>
        <row r="1702">
          <cell r="A1702">
            <v>1.7</v>
          </cell>
          <cell r="B1702">
            <v>1.261757E-7</v>
          </cell>
          <cell r="D1702">
            <v>1.261757E-7</v>
          </cell>
          <cell r="E1702">
            <v>1.7</v>
          </cell>
        </row>
        <row r="1703">
          <cell r="A1703">
            <v>1.7010000000000001</v>
          </cell>
          <cell r="B1703">
            <v>1.231417E-7</v>
          </cell>
          <cell r="D1703">
            <v>1.231417E-7</v>
          </cell>
          <cell r="E1703">
            <v>1.7010000000000001</v>
          </cell>
        </row>
        <row r="1704">
          <cell r="A1704">
            <v>1.702</v>
          </cell>
          <cell r="B1704">
            <v>1.2018219999999999E-7</v>
          </cell>
          <cell r="D1704">
            <v>1.2018219999999999E-7</v>
          </cell>
          <cell r="E1704">
            <v>1.702</v>
          </cell>
        </row>
        <row r="1705">
          <cell r="A1705">
            <v>1.7030000000000001</v>
          </cell>
          <cell r="B1705">
            <v>1.172953E-7</v>
          </cell>
          <cell r="D1705">
            <v>1.172953E-7</v>
          </cell>
          <cell r="E1705">
            <v>1.7030000000000001</v>
          </cell>
        </row>
        <row r="1706">
          <cell r="A1706">
            <v>1.704</v>
          </cell>
          <cell r="B1706">
            <v>1.1447930000000001E-7</v>
          </cell>
          <cell r="D1706">
            <v>1.1447930000000001E-7</v>
          </cell>
          <cell r="E1706">
            <v>1.704</v>
          </cell>
        </row>
        <row r="1707">
          <cell r="A1707">
            <v>1.7050000000000001</v>
          </cell>
          <cell r="B1707">
            <v>1.117325E-7</v>
          </cell>
          <cell r="D1707">
            <v>1.117325E-7</v>
          </cell>
          <cell r="E1707">
            <v>1.7050000000000001</v>
          </cell>
        </row>
        <row r="1708">
          <cell r="A1708">
            <v>1.706</v>
          </cell>
          <cell r="B1708">
            <v>1.090531E-7</v>
          </cell>
          <cell r="D1708">
            <v>1.090531E-7</v>
          </cell>
          <cell r="E1708">
            <v>1.706</v>
          </cell>
        </row>
        <row r="1709">
          <cell r="A1709">
            <v>1.7070000000000001</v>
          </cell>
          <cell r="B1709">
            <v>1.064396E-7</v>
          </cell>
          <cell r="D1709">
            <v>1.064396E-7</v>
          </cell>
          <cell r="E1709">
            <v>1.7070000000000001</v>
          </cell>
        </row>
        <row r="1710">
          <cell r="A1710">
            <v>1.708</v>
          </cell>
          <cell r="B1710">
            <v>1.038903E-7</v>
          </cell>
          <cell r="D1710">
            <v>1.038903E-7</v>
          </cell>
          <cell r="E1710">
            <v>1.708</v>
          </cell>
        </row>
        <row r="1711">
          <cell r="A1711">
            <v>1.7090000000000001</v>
          </cell>
          <cell r="B1711">
            <v>1.014037E-7</v>
          </cell>
          <cell r="D1711">
            <v>1.014037E-7</v>
          </cell>
          <cell r="E1711">
            <v>1.7090000000000001</v>
          </cell>
        </row>
        <row r="1712">
          <cell r="A1712">
            <v>1.71</v>
          </cell>
          <cell r="B1712">
            <v>9.8978209999999995E-8</v>
          </cell>
          <cell r="D1712">
            <v>9.8978209999999995E-8</v>
          </cell>
          <cell r="E1712">
            <v>1.71</v>
          </cell>
        </row>
        <row r="1713">
          <cell r="A1713">
            <v>1.7110000000000001</v>
          </cell>
          <cell r="B1713">
            <v>9.6612369999999997E-8</v>
          </cell>
          <cell r="D1713">
            <v>9.6612369999999997E-8</v>
          </cell>
          <cell r="E1713">
            <v>1.7110000000000001</v>
          </cell>
        </row>
        <row r="1714">
          <cell r="A1714">
            <v>1.712</v>
          </cell>
          <cell r="B1714">
            <v>9.4304729999999996E-8</v>
          </cell>
          <cell r="D1714">
            <v>9.4304729999999996E-8</v>
          </cell>
          <cell r="E1714">
            <v>1.712</v>
          </cell>
        </row>
        <row r="1715">
          <cell r="A1715">
            <v>1.7130000000000001</v>
          </cell>
          <cell r="B1715">
            <v>9.2053849999999997E-8</v>
          </cell>
          <cell r="D1715">
            <v>9.2053849999999997E-8</v>
          </cell>
          <cell r="E1715">
            <v>1.7130000000000001</v>
          </cell>
        </row>
        <row r="1716">
          <cell r="A1716">
            <v>1.714</v>
          </cell>
          <cell r="B1716">
            <v>8.9858349999999995E-8</v>
          </cell>
          <cell r="D1716">
            <v>8.9858349999999995E-8</v>
          </cell>
          <cell r="E1716">
            <v>1.714</v>
          </cell>
        </row>
        <row r="1717">
          <cell r="A1717">
            <v>1.7150000000000001</v>
          </cell>
          <cell r="B1717">
            <v>8.7716890000000002E-8</v>
          </cell>
          <cell r="D1717">
            <v>8.7716890000000002E-8</v>
          </cell>
          <cell r="E1717">
            <v>1.7150000000000001</v>
          </cell>
        </row>
        <row r="1718">
          <cell r="A1718">
            <v>1.716</v>
          </cell>
          <cell r="B1718">
            <v>8.5628129999999999E-8</v>
          </cell>
          <cell r="D1718">
            <v>8.5628129999999999E-8</v>
          </cell>
          <cell r="E1718">
            <v>1.716</v>
          </cell>
        </row>
        <row r="1719">
          <cell r="A1719">
            <v>1.7170000000000001</v>
          </cell>
          <cell r="B1719">
            <v>8.35908E-8</v>
          </cell>
          <cell r="D1719">
            <v>8.35908E-8</v>
          </cell>
          <cell r="E1719">
            <v>1.7170000000000001</v>
          </cell>
        </row>
        <row r="1720">
          <cell r="A1720">
            <v>1.718</v>
          </cell>
          <cell r="B1720">
            <v>8.1603630000000002E-8</v>
          </cell>
          <cell r="D1720">
            <v>8.1603630000000002E-8</v>
          </cell>
          <cell r="E1720">
            <v>1.718</v>
          </cell>
        </row>
        <row r="1721">
          <cell r="A1721">
            <v>1.7190000000000001</v>
          </cell>
          <cell r="B1721">
            <v>7.9665400000000001E-8</v>
          </cell>
          <cell r="D1721">
            <v>7.9665400000000001E-8</v>
          </cell>
          <cell r="E1721">
            <v>1.7190000000000001</v>
          </cell>
        </row>
        <row r="1722">
          <cell r="A1722">
            <v>1.72</v>
          </cell>
          <cell r="B1722">
            <v>7.7774909999999998E-8</v>
          </cell>
          <cell r="D1722">
            <v>7.7774909999999998E-8</v>
          </cell>
          <cell r="E1722">
            <v>1.72</v>
          </cell>
        </row>
        <row r="1723">
          <cell r="A1723">
            <v>1.7210000000000001</v>
          </cell>
          <cell r="B1723">
            <v>7.593098E-8</v>
          </cell>
          <cell r="D1723">
            <v>7.593098E-8</v>
          </cell>
          <cell r="E1723">
            <v>1.7210000000000001</v>
          </cell>
        </row>
        <row r="1724">
          <cell r="A1724">
            <v>1.722</v>
          </cell>
          <cell r="B1724">
            <v>7.4132500000000006E-8</v>
          </cell>
          <cell r="D1724">
            <v>7.4132500000000006E-8</v>
          </cell>
          <cell r="E1724">
            <v>1.722</v>
          </cell>
        </row>
        <row r="1725">
          <cell r="A1725">
            <v>1.7230000000000001</v>
          </cell>
          <cell r="B1725">
            <v>7.2378329999999994E-8</v>
          </cell>
          <cell r="D1725">
            <v>7.2378329999999994E-8</v>
          </cell>
          <cell r="E1725">
            <v>1.7230000000000001</v>
          </cell>
        </row>
        <row r="1726">
          <cell r="A1726">
            <v>1.724</v>
          </cell>
          <cell r="B1726">
            <v>7.0667400000000002E-8</v>
          </cell>
          <cell r="D1726">
            <v>7.0667400000000002E-8</v>
          </cell>
          <cell r="E1726">
            <v>1.724</v>
          </cell>
        </row>
        <row r="1727">
          <cell r="A1727">
            <v>1.7250000000000001</v>
          </cell>
          <cell r="B1727">
            <v>6.8998649999999996E-8</v>
          </cell>
          <cell r="D1727">
            <v>6.8998649999999996E-8</v>
          </cell>
          <cell r="E1727">
            <v>1.7250000000000001</v>
          </cell>
        </row>
        <row r="1728">
          <cell r="A1728">
            <v>1.726</v>
          </cell>
          <cell r="B1728">
            <v>6.7371049999999998E-8</v>
          </cell>
          <cell r="D1728">
            <v>6.7371049999999998E-8</v>
          </cell>
          <cell r="E1728">
            <v>1.726</v>
          </cell>
        </row>
        <row r="1729">
          <cell r="A1729">
            <v>1.7270000000000001</v>
          </cell>
          <cell r="B1729">
            <v>6.5783570000000004E-8</v>
          </cell>
          <cell r="D1729">
            <v>6.5783570000000004E-8</v>
          </cell>
          <cell r="E1729">
            <v>1.7270000000000001</v>
          </cell>
        </row>
        <row r="1730">
          <cell r="A1730">
            <v>1.728</v>
          </cell>
          <cell r="B1730">
            <v>6.4235249999999999E-8</v>
          </cell>
          <cell r="D1730">
            <v>6.4235249999999999E-8</v>
          </cell>
          <cell r="E1730">
            <v>1.728</v>
          </cell>
        </row>
        <row r="1731">
          <cell r="A1731">
            <v>1.7290000000000001</v>
          </cell>
          <cell r="B1731">
            <v>6.2725110000000003E-8</v>
          </cell>
          <cell r="D1731">
            <v>6.2725110000000003E-8</v>
          </cell>
          <cell r="E1731">
            <v>1.7290000000000001</v>
          </cell>
        </row>
        <row r="1732">
          <cell r="A1732">
            <v>1.73</v>
          </cell>
          <cell r="B1732">
            <v>6.1252239999999995E-8</v>
          </cell>
          <cell r="D1732">
            <v>6.1252239999999995E-8</v>
          </cell>
          <cell r="E1732">
            <v>1.73</v>
          </cell>
        </row>
        <row r="1733">
          <cell r="A1733">
            <v>1.7310000000000001</v>
          </cell>
          <cell r="B1733">
            <v>5.9815699999999995E-8</v>
          </cell>
          <cell r="D1733">
            <v>5.9815699999999995E-8</v>
          </cell>
          <cell r="E1733">
            <v>1.7310000000000001</v>
          </cell>
        </row>
        <row r="1734">
          <cell r="A1734">
            <v>1.732</v>
          </cell>
          <cell r="B1734">
            <v>5.8414620000000002E-8</v>
          </cell>
          <cell r="D1734">
            <v>5.8414620000000002E-8</v>
          </cell>
          <cell r="E1734">
            <v>1.732</v>
          </cell>
        </row>
        <row r="1735">
          <cell r="A1735">
            <v>1.7330000000000001</v>
          </cell>
          <cell r="B1735">
            <v>5.7048109999999998E-8</v>
          </cell>
          <cell r="D1735">
            <v>5.7048109999999998E-8</v>
          </cell>
          <cell r="E1735">
            <v>1.7330000000000001</v>
          </cell>
        </row>
        <row r="1736">
          <cell r="A1736">
            <v>1.734</v>
          </cell>
          <cell r="B1736">
            <v>5.5715340000000002E-8</v>
          </cell>
          <cell r="D1736">
            <v>5.5715340000000002E-8</v>
          </cell>
          <cell r="E1736">
            <v>1.734</v>
          </cell>
        </row>
        <row r="1737">
          <cell r="A1737">
            <v>1.7350000000000001</v>
          </cell>
          <cell r="B1737">
            <v>5.4415460000000002E-8</v>
          </cell>
          <cell r="D1737">
            <v>5.4415460000000002E-8</v>
          </cell>
          <cell r="E1737">
            <v>1.7350000000000001</v>
          </cell>
        </row>
        <row r="1738">
          <cell r="A1738">
            <v>1.736</v>
          </cell>
          <cell r="B1738">
            <v>5.3147679999999998E-8</v>
          </cell>
          <cell r="D1738">
            <v>5.3147679999999998E-8</v>
          </cell>
          <cell r="E1738">
            <v>1.736</v>
          </cell>
        </row>
        <row r="1739">
          <cell r="A1739">
            <v>1.7370000000000001</v>
          </cell>
          <cell r="B1739">
            <v>5.1911210000000002E-8</v>
          </cell>
          <cell r="D1739">
            <v>5.1911210000000002E-8</v>
          </cell>
          <cell r="E1739">
            <v>1.7370000000000001</v>
          </cell>
        </row>
        <row r="1740">
          <cell r="A1740">
            <v>1.738</v>
          </cell>
          <cell r="B1740">
            <v>5.0705270000000003E-8</v>
          </cell>
          <cell r="D1740">
            <v>5.0705270000000003E-8</v>
          </cell>
          <cell r="E1740">
            <v>1.738</v>
          </cell>
        </row>
        <row r="1741">
          <cell r="A1741">
            <v>1.7390000000000001</v>
          </cell>
          <cell r="B1741">
            <v>4.9529119999999998E-8</v>
          </cell>
          <cell r="D1741">
            <v>4.9529119999999998E-8</v>
          </cell>
          <cell r="E1741">
            <v>1.7390000000000001</v>
          </cell>
        </row>
        <row r="1742">
          <cell r="A1742">
            <v>1.74</v>
          </cell>
          <cell r="B1742">
            <v>4.8382029999999999E-8</v>
          </cell>
          <cell r="D1742">
            <v>4.8382029999999999E-8</v>
          </cell>
          <cell r="E1742">
            <v>1.74</v>
          </cell>
        </row>
        <row r="1743">
          <cell r="A1743">
            <v>1.7410000000000001</v>
          </cell>
          <cell r="B1743">
            <v>4.7263269999999998E-8</v>
          </cell>
          <cell r="D1743">
            <v>4.7263269999999998E-8</v>
          </cell>
          <cell r="E1743">
            <v>1.7410000000000001</v>
          </cell>
        </row>
        <row r="1744">
          <cell r="A1744">
            <v>1.742</v>
          </cell>
          <cell r="B1744">
            <v>4.6172160000000003E-8</v>
          </cell>
          <cell r="D1744">
            <v>4.6172160000000003E-8</v>
          </cell>
          <cell r="E1744">
            <v>1.742</v>
          </cell>
        </row>
        <row r="1745">
          <cell r="A1745">
            <v>1.7430000000000001</v>
          </cell>
          <cell r="B1745">
            <v>4.5108020000000002E-8</v>
          </cell>
          <cell r="D1745">
            <v>4.5108020000000002E-8</v>
          </cell>
          <cell r="E1745">
            <v>1.7430000000000001</v>
          </cell>
        </row>
        <row r="1746">
          <cell r="A1746">
            <v>1.744</v>
          </cell>
          <cell r="B1746">
            <v>4.4070169999999998E-8</v>
          </cell>
          <cell r="D1746">
            <v>4.4070169999999998E-8</v>
          </cell>
          <cell r="E1746">
            <v>1.744</v>
          </cell>
        </row>
        <row r="1747">
          <cell r="A1747">
            <v>1.7450000000000001</v>
          </cell>
          <cell r="B1747">
            <v>4.3057969999999998E-8</v>
          </cell>
          <cell r="D1747">
            <v>4.3057969999999998E-8</v>
          </cell>
          <cell r="E1747">
            <v>1.7450000000000001</v>
          </cell>
        </row>
        <row r="1748">
          <cell r="A1748">
            <v>1.746</v>
          </cell>
          <cell r="B1748">
            <v>4.2070800000000002E-8</v>
          </cell>
          <cell r="D1748">
            <v>4.2070800000000002E-8</v>
          </cell>
          <cell r="E1748">
            <v>1.746</v>
          </cell>
        </row>
        <row r="1749">
          <cell r="A1749">
            <v>1.7470000000000001</v>
          </cell>
          <cell r="B1749">
            <v>4.1108030000000003E-8</v>
          </cell>
          <cell r="D1749">
            <v>4.1108030000000003E-8</v>
          </cell>
          <cell r="E1749">
            <v>1.7470000000000001</v>
          </cell>
        </row>
        <row r="1750">
          <cell r="A1750">
            <v>1.748</v>
          </cell>
          <cell r="B1750">
            <v>4.0169070000000003E-8</v>
          </cell>
          <cell r="D1750">
            <v>4.0169070000000003E-8</v>
          </cell>
          <cell r="E1750">
            <v>1.748</v>
          </cell>
        </row>
        <row r="1751">
          <cell r="A1751">
            <v>1.7490000000000001</v>
          </cell>
          <cell r="B1751">
            <v>3.925333E-8</v>
          </cell>
          <cell r="D1751">
            <v>3.925333E-8</v>
          </cell>
          <cell r="E1751">
            <v>1.7490000000000001</v>
          </cell>
        </row>
        <row r="1752">
          <cell r="A1752">
            <v>1.75</v>
          </cell>
          <cell r="B1752">
            <v>3.8360230000000001E-8</v>
          </cell>
          <cell r="D1752">
            <v>3.8360230000000001E-8</v>
          </cell>
          <cell r="E1752">
            <v>1.75</v>
          </cell>
        </row>
        <row r="1753">
          <cell r="A1753">
            <v>1.7509999999999999</v>
          </cell>
          <cell r="B1753">
            <v>3.748923E-8</v>
          </cell>
          <cell r="D1753">
            <v>3.748923E-8</v>
          </cell>
          <cell r="E1753">
            <v>1.7509999999999999</v>
          </cell>
        </row>
        <row r="1754">
          <cell r="A1754">
            <v>1.752</v>
          </cell>
          <cell r="B1754">
            <v>3.6639759999999999E-8</v>
          </cell>
          <cell r="D1754">
            <v>3.6639759999999999E-8</v>
          </cell>
          <cell r="E1754">
            <v>1.752</v>
          </cell>
        </row>
        <row r="1755">
          <cell r="A1755">
            <v>1.7529999999999999</v>
          </cell>
          <cell r="B1755">
            <v>3.5811319999999998E-8</v>
          </cell>
          <cell r="D1755">
            <v>3.5811319999999998E-8</v>
          </cell>
          <cell r="E1755">
            <v>1.7529999999999999</v>
          </cell>
        </row>
        <row r="1756">
          <cell r="A1756">
            <v>1.754</v>
          </cell>
          <cell r="B1756">
            <v>3.5003369999999998E-8</v>
          </cell>
          <cell r="D1756">
            <v>3.5003369999999998E-8</v>
          </cell>
          <cell r="E1756">
            <v>1.754</v>
          </cell>
        </row>
        <row r="1757">
          <cell r="A1757">
            <v>1.7549999999999999</v>
          </cell>
          <cell r="B1757">
            <v>3.4215409999999997E-8</v>
          </cell>
          <cell r="D1757">
            <v>3.4215409999999997E-8</v>
          </cell>
          <cell r="E1757">
            <v>1.7549999999999999</v>
          </cell>
        </row>
        <row r="1758">
          <cell r="A1758">
            <v>1.756</v>
          </cell>
          <cell r="B1758">
            <v>3.3446949999999999E-8</v>
          </cell>
          <cell r="D1758">
            <v>3.3446949999999999E-8</v>
          </cell>
          <cell r="E1758">
            <v>1.756</v>
          </cell>
        </row>
        <row r="1759">
          <cell r="A1759">
            <v>1.7569999999999999</v>
          </cell>
          <cell r="B1759">
            <v>3.2697499999999999E-8</v>
          </cell>
          <cell r="D1759">
            <v>3.2697499999999999E-8</v>
          </cell>
          <cell r="E1759">
            <v>1.7569999999999999</v>
          </cell>
        </row>
        <row r="1760">
          <cell r="A1760">
            <v>1.758</v>
          </cell>
          <cell r="B1760">
            <v>3.1966609999999999E-8</v>
          </cell>
          <cell r="D1760">
            <v>3.1966609999999999E-8</v>
          </cell>
          <cell r="E1760">
            <v>1.758</v>
          </cell>
        </row>
        <row r="1761">
          <cell r="A1761">
            <v>1.7589999999999999</v>
          </cell>
          <cell r="B1761">
            <v>3.1253799999999999E-8</v>
          </cell>
          <cell r="D1761">
            <v>3.1253799999999999E-8</v>
          </cell>
          <cell r="E1761">
            <v>1.7589999999999999</v>
          </cell>
        </row>
        <row r="1762">
          <cell r="A1762">
            <v>1.76</v>
          </cell>
          <cell r="B1762">
            <v>3.055864E-8</v>
          </cell>
          <cell r="D1762">
            <v>3.055864E-8</v>
          </cell>
          <cell r="E1762">
            <v>1.76</v>
          </cell>
        </row>
        <row r="1763">
          <cell r="A1763">
            <v>1.7609999999999999</v>
          </cell>
          <cell r="B1763">
            <v>2.9880690000000002E-8</v>
          </cell>
          <cell r="D1763">
            <v>2.9880690000000002E-8</v>
          </cell>
          <cell r="E1763">
            <v>1.7609999999999999</v>
          </cell>
        </row>
        <row r="1764">
          <cell r="A1764">
            <v>1.762</v>
          </cell>
          <cell r="B1764">
            <v>2.9219519999999999E-8</v>
          </cell>
          <cell r="D1764">
            <v>2.9219519999999999E-8</v>
          </cell>
          <cell r="E1764">
            <v>1.762</v>
          </cell>
        </row>
        <row r="1765">
          <cell r="A1765">
            <v>1.7629999999999999</v>
          </cell>
          <cell r="B1765">
            <v>2.857472E-8</v>
          </cell>
          <cell r="D1765">
            <v>2.857472E-8</v>
          </cell>
          <cell r="E1765">
            <v>1.7629999999999999</v>
          </cell>
        </row>
        <row r="1766">
          <cell r="A1766">
            <v>1.764</v>
          </cell>
          <cell r="B1766">
            <v>2.7945889999999999E-8</v>
          </cell>
          <cell r="D1766">
            <v>2.7945889999999999E-8</v>
          </cell>
          <cell r="E1766">
            <v>1.764</v>
          </cell>
        </row>
        <row r="1767">
          <cell r="A1767">
            <v>1.7649999999999999</v>
          </cell>
          <cell r="B1767">
            <v>2.7332629999999998E-8</v>
          </cell>
          <cell r="D1767">
            <v>2.7332629999999998E-8</v>
          </cell>
          <cell r="E1767">
            <v>1.7649999999999999</v>
          </cell>
        </row>
        <row r="1768">
          <cell r="A1768">
            <v>1.766</v>
          </cell>
          <cell r="B1768">
            <v>2.673456E-8</v>
          </cell>
          <cell r="D1768">
            <v>2.673456E-8</v>
          </cell>
          <cell r="E1768">
            <v>1.766</v>
          </cell>
        </row>
        <row r="1769">
          <cell r="A1769">
            <v>1.7669999999999999</v>
          </cell>
          <cell r="B1769">
            <v>2.61513E-8</v>
          </cell>
          <cell r="D1769">
            <v>2.61513E-8</v>
          </cell>
          <cell r="E1769">
            <v>1.7669999999999999</v>
          </cell>
        </row>
        <row r="1770">
          <cell r="A1770">
            <v>1.768</v>
          </cell>
          <cell r="B1770">
            <v>2.5582490000000001E-8</v>
          </cell>
          <cell r="D1770">
            <v>2.5582490000000001E-8</v>
          </cell>
          <cell r="E1770">
            <v>1.768</v>
          </cell>
        </row>
        <row r="1771">
          <cell r="A1771">
            <v>1.7689999999999999</v>
          </cell>
          <cell r="B1771">
            <v>2.502776E-8</v>
          </cell>
          <cell r="D1771">
            <v>2.502776E-8</v>
          </cell>
          <cell r="E1771">
            <v>1.7689999999999999</v>
          </cell>
        </row>
        <row r="1772">
          <cell r="A1772">
            <v>1.77</v>
          </cell>
          <cell r="B1772">
            <v>2.4486779999999999E-8</v>
          </cell>
          <cell r="D1772">
            <v>2.4486779999999999E-8</v>
          </cell>
          <cell r="E1772">
            <v>1.77</v>
          </cell>
        </row>
        <row r="1773">
          <cell r="A1773">
            <v>1.7709999999999999</v>
          </cell>
          <cell r="B1773">
            <v>2.3959200000000001E-8</v>
          </cell>
          <cell r="D1773">
            <v>2.3959200000000001E-8</v>
          </cell>
          <cell r="E1773">
            <v>1.7709999999999999</v>
          </cell>
        </row>
        <row r="1774">
          <cell r="A1774">
            <v>1.772</v>
          </cell>
          <cell r="B1774">
            <v>2.344469E-8</v>
          </cell>
          <cell r="D1774">
            <v>2.344469E-8</v>
          </cell>
          <cell r="E1774">
            <v>1.772</v>
          </cell>
        </row>
        <row r="1775">
          <cell r="A1775">
            <v>1.7729999999999999</v>
          </cell>
          <cell r="B1775">
            <v>2.294293E-8</v>
          </cell>
          <cell r="D1775">
            <v>2.294293E-8</v>
          </cell>
          <cell r="E1775">
            <v>1.7729999999999999</v>
          </cell>
        </row>
        <row r="1776">
          <cell r="A1776">
            <v>1.774</v>
          </cell>
          <cell r="B1776">
            <v>2.2453589999999999E-8</v>
          </cell>
          <cell r="D1776">
            <v>2.2453589999999999E-8</v>
          </cell>
          <cell r="E1776">
            <v>1.774</v>
          </cell>
        </row>
        <row r="1777">
          <cell r="A1777">
            <v>1.7749999999999999</v>
          </cell>
          <cell r="B1777">
            <v>2.197639E-8</v>
          </cell>
          <cell r="D1777">
            <v>2.197639E-8</v>
          </cell>
          <cell r="E1777">
            <v>1.7749999999999999</v>
          </cell>
        </row>
        <row r="1778">
          <cell r="A1778">
            <v>1.776</v>
          </cell>
          <cell r="B1778">
            <v>2.151101E-8</v>
          </cell>
          <cell r="D1778">
            <v>2.151101E-8</v>
          </cell>
          <cell r="E1778">
            <v>1.776</v>
          </cell>
        </row>
        <row r="1779">
          <cell r="A1779">
            <v>1.7769999999999999</v>
          </cell>
          <cell r="B1779">
            <v>2.1057159999999999E-8</v>
          </cell>
          <cell r="D1779">
            <v>2.1057159999999999E-8</v>
          </cell>
          <cell r="E1779">
            <v>1.7769999999999999</v>
          </cell>
        </row>
        <row r="1780">
          <cell r="A1780">
            <v>1.778</v>
          </cell>
          <cell r="B1780">
            <v>2.0614560000000002E-8</v>
          </cell>
          <cell r="D1780">
            <v>2.0614560000000002E-8</v>
          </cell>
          <cell r="E1780">
            <v>1.778</v>
          </cell>
        </row>
        <row r="1781">
          <cell r="A1781">
            <v>1.7789999999999999</v>
          </cell>
          <cell r="B1781">
            <v>2.018293E-8</v>
          </cell>
          <cell r="D1781">
            <v>2.018293E-8</v>
          </cell>
          <cell r="E1781">
            <v>1.7789999999999999</v>
          </cell>
        </row>
        <row r="1782">
          <cell r="A1782">
            <v>1.78</v>
          </cell>
          <cell r="B1782">
            <v>1.9761989999999999E-8</v>
          </cell>
          <cell r="D1782">
            <v>1.9761989999999999E-8</v>
          </cell>
          <cell r="E1782">
            <v>1.78</v>
          </cell>
        </row>
        <row r="1783">
          <cell r="A1783">
            <v>1.7809999999999999</v>
          </cell>
          <cell r="B1783">
            <v>1.935149E-8</v>
          </cell>
          <cell r="D1783">
            <v>1.935149E-8</v>
          </cell>
          <cell r="E1783">
            <v>1.7809999999999999</v>
          </cell>
        </row>
        <row r="1784">
          <cell r="A1784">
            <v>1.782</v>
          </cell>
          <cell r="B1784">
            <v>1.895117E-8</v>
          </cell>
          <cell r="D1784">
            <v>1.895117E-8</v>
          </cell>
          <cell r="E1784">
            <v>1.782</v>
          </cell>
        </row>
        <row r="1785">
          <cell r="A1785">
            <v>1.7829999999999999</v>
          </cell>
          <cell r="B1785">
            <v>1.856076E-8</v>
          </cell>
          <cell r="D1785">
            <v>1.856076E-8</v>
          </cell>
          <cell r="E1785">
            <v>1.7829999999999999</v>
          </cell>
        </row>
        <row r="1786">
          <cell r="A1786">
            <v>1.784</v>
          </cell>
          <cell r="B1786">
            <v>1.8180040000000001E-8</v>
          </cell>
          <cell r="D1786">
            <v>1.8180040000000001E-8</v>
          </cell>
          <cell r="E1786">
            <v>1.784</v>
          </cell>
        </row>
        <row r="1787">
          <cell r="A1787">
            <v>1.7849999999999999</v>
          </cell>
          <cell r="B1787">
            <v>1.7808750000000001E-8</v>
          </cell>
          <cell r="D1787">
            <v>1.7808750000000001E-8</v>
          </cell>
          <cell r="E1787">
            <v>1.7849999999999999</v>
          </cell>
        </row>
        <row r="1788">
          <cell r="A1788">
            <v>1.786</v>
          </cell>
          <cell r="B1788">
            <v>1.7446670000000001E-8</v>
          </cell>
          <cell r="D1788">
            <v>1.7446670000000001E-8</v>
          </cell>
          <cell r="E1788">
            <v>1.786</v>
          </cell>
        </row>
        <row r="1789">
          <cell r="A1789">
            <v>1.7869999999999999</v>
          </cell>
          <cell r="B1789">
            <v>1.7093559999999999E-8</v>
          </cell>
          <cell r="D1789">
            <v>1.7093559999999999E-8</v>
          </cell>
          <cell r="E1789">
            <v>1.7869999999999999</v>
          </cell>
        </row>
        <row r="1790">
          <cell r="A1790">
            <v>1.788</v>
          </cell>
          <cell r="B1790">
            <v>1.6749210000000001E-8</v>
          </cell>
          <cell r="D1790">
            <v>1.6749210000000001E-8</v>
          </cell>
          <cell r="E1790">
            <v>1.788</v>
          </cell>
        </row>
        <row r="1791">
          <cell r="A1791">
            <v>1.7889999999999999</v>
          </cell>
          <cell r="B1791">
            <v>1.6413390000000001E-8</v>
          </cell>
          <cell r="D1791">
            <v>1.6413390000000001E-8</v>
          </cell>
          <cell r="E1791">
            <v>1.7889999999999999</v>
          </cell>
        </row>
        <row r="1792">
          <cell r="A1792">
            <v>1.79</v>
          </cell>
          <cell r="B1792">
            <v>1.60859E-8</v>
          </cell>
          <cell r="D1792">
            <v>1.60859E-8</v>
          </cell>
          <cell r="E1792">
            <v>1.79</v>
          </cell>
        </row>
        <row r="1793">
          <cell r="A1793">
            <v>1.7909999999999999</v>
          </cell>
          <cell r="B1793">
            <v>1.5766530000000001E-8</v>
          </cell>
          <cell r="D1793">
            <v>1.5766530000000001E-8</v>
          </cell>
          <cell r="E1793">
            <v>1.7909999999999999</v>
          </cell>
        </row>
        <row r="1794">
          <cell r="A1794">
            <v>1.792</v>
          </cell>
          <cell r="B1794">
            <v>1.5455080000000001E-8</v>
          </cell>
          <cell r="D1794">
            <v>1.5455080000000001E-8</v>
          </cell>
          <cell r="E1794">
            <v>1.792</v>
          </cell>
        </row>
        <row r="1795">
          <cell r="A1795">
            <v>1.7929999999999999</v>
          </cell>
          <cell r="B1795">
            <v>1.515135E-8</v>
          </cell>
          <cell r="D1795">
            <v>1.515135E-8</v>
          </cell>
          <cell r="E1795">
            <v>1.7929999999999999</v>
          </cell>
        </row>
        <row r="1796">
          <cell r="A1796">
            <v>1.794</v>
          </cell>
          <cell r="B1796">
            <v>1.485515E-8</v>
          </cell>
          <cell r="D1796">
            <v>1.485515E-8</v>
          </cell>
          <cell r="E1796">
            <v>1.794</v>
          </cell>
        </row>
        <row r="1797">
          <cell r="A1797">
            <v>1.7949999999999999</v>
          </cell>
          <cell r="B1797">
            <v>1.4566289999999999E-8</v>
          </cell>
          <cell r="D1797">
            <v>1.4566289999999999E-8</v>
          </cell>
          <cell r="E1797">
            <v>1.7949999999999999</v>
          </cell>
        </row>
        <row r="1798">
          <cell r="A1798">
            <v>1.796</v>
          </cell>
          <cell r="B1798">
            <v>1.42846E-8</v>
          </cell>
          <cell r="D1798">
            <v>1.42846E-8</v>
          </cell>
          <cell r="E1798">
            <v>1.796</v>
          </cell>
        </row>
        <row r="1799">
          <cell r="A1799">
            <v>1.7969999999999999</v>
          </cell>
          <cell r="B1799">
            <v>1.4009890000000001E-8</v>
          </cell>
          <cell r="D1799">
            <v>1.4009890000000001E-8</v>
          </cell>
          <cell r="E1799">
            <v>1.7969999999999999</v>
          </cell>
        </row>
        <row r="1800">
          <cell r="A1800">
            <v>1.798</v>
          </cell>
          <cell r="B1800">
            <v>1.3742E-8</v>
          </cell>
          <cell r="D1800">
            <v>1.3742E-8</v>
          </cell>
          <cell r="E1800">
            <v>1.798</v>
          </cell>
        </row>
        <row r="1801">
          <cell r="A1801">
            <v>1.7989999999999999</v>
          </cell>
          <cell r="B1801">
            <v>1.348074E-8</v>
          </cell>
          <cell r="D1801">
            <v>1.348074E-8</v>
          </cell>
          <cell r="E1801">
            <v>1.7989999999999999</v>
          </cell>
        </row>
        <row r="1802">
          <cell r="A1802">
            <v>1.8</v>
          </cell>
          <cell r="B1802">
            <v>1.3225970000000001E-8</v>
          </cell>
          <cell r="D1802">
            <v>1.3225970000000001E-8</v>
          </cell>
          <cell r="E1802">
            <v>1.8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77E46A3B-82EF-4D70-AA21-CE4EC134AFAF}" autoFormatId="16" applyNumberFormats="0" applyBorderFormats="0" applyFontFormats="0" applyPatternFormats="0" applyAlignmentFormats="0" applyWidthHeightFormats="0">
  <queryTableRefresh nextId="4">
    <queryTableFields count="2">
      <queryTableField id="2" name="V(q)" tableColumnId="2"/>
      <queryTableField id="3" name="V(q_bar)" tableColumnId="3"/>
    </queryTableFields>
    <queryTableDeletedFields count="1">
      <deletedField name="V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3DF591-7EF8-49D2-966D-29397E748CBB}" name="SRAM_Cell_SNM_Analysis_READ_SNM" displayName="SRAM_Cell_SNM_Analysis_READ_SNM" ref="A1:B1802" tableType="queryTable" totalsRowShown="0">
  <autoFilter ref="A1:B1802" xr:uid="{CE3DF591-7EF8-49D2-966D-29397E748CBB}"/>
  <tableColumns count="2">
    <tableColumn id="2" xr3:uid="{C6A32CD6-E192-4134-876B-CBC177C53CD9}" uniqueName="2" name="V(q)" queryTableFieldId="2"/>
    <tableColumn id="3" xr3:uid="{38B69038-CFC9-4B26-B06E-0ABA36D27D13}" uniqueName="3" name="V(q_bar)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5E9F5-E14F-4B1D-89A7-4BB4DBB256CF}" name="Table1" displayName="Table1" ref="D1:E1802" totalsRowShown="0">
  <autoFilter ref="D1:E1802" xr:uid="{7B25E9F5-E14F-4B1D-89A7-4BB4DBB256CF}"/>
  <tableColumns count="2">
    <tableColumn id="1" xr3:uid="{7749DB77-EF82-49E5-8F83-40D5463157E4}" name="V(q_bar)"/>
    <tableColumn id="2" xr3:uid="{23CEE29E-AE8C-40BD-BE9E-B9E0FEDE04E7}" name="V(q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ECBE-12B9-4B18-97C7-DA25A921CA7C}">
  <dimension ref="A1:E1802"/>
  <sheetViews>
    <sheetView tabSelected="1" workbookViewId="0">
      <selection activeCell="O12" sqref="O12"/>
    </sheetView>
  </sheetViews>
  <sheetFormatPr defaultRowHeight="14.5" x14ac:dyDescent="0.35"/>
  <cols>
    <col min="1" max="1" width="6.6328125" bestFit="1" customWidth="1"/>
    <col min="2" max="2" width="10.453125" bestFit="1" customWidth="1"/>
    <col min="4" max="4" width="10.453125" bestFit="1" customWidth="1"/>
    <col min="5" max="5" width="6.6328125" bestFit="1" customWidth="1"/>
  </cols>
  <sheetData>
    <row r="1" spans="1:5" x14ac:dyDescent="0.35">
      <c r="A1" t="s">
        <v>0</v>
      </c>
      <c r="B1" t="s">
        <v>1</v>
      </c>
      <c r="D1" t="s">
        <v>1</v>
      </c>
      <c r="E1" t="s">
        <v>0</v>
      </c>
    </row>
    <row r="2" spans="1:5" x14ac:dyDescent="0.35">
      <c r="A2">
        <v>0</v>
      </c>
      <c r="B2">
        <v>1.8</v>
      </c>
      <c r="D2">
        <v>1.8</v>
      </c>
      <c r="E2">
        <v>0</v>
      </c>
    </row>
    <row r="3" spans="1:5" x14ac:dyDescent="0.35">
      <c r="A3">
        <v>1E-3</v>
      </c>
      <c r="B3">
        <v>1.8</v>
      </c>
      <c r="D3">
        <v>1.8</v>
      </c>
      <c r="E3">
        <v>1E-3</v>
      </c>
    </row>
    <row r="4" spans="1:5" x14ac:dyDescent="0.35">
      <c r="A4">
        <v>2E-3</v>
      </c>
      <c r="B4">
        <v>1.8</v>
      </c>
      <c r="D4">
        <v>1.8</v>
      </c>
      <c r="E4">
        <v>2E-3</v>
      </c>
    </row>
    <row r="5" spans="1:5" x14ac:dyDescent="0.35">
      <c r="A5">
        <v>3.0000000000000001E-3</v>
      </c>
      <c r="B5">
        <v>1.8</v>
      </c>
      <c r="D5">
        <v>1.8</v>
      </c>
      <c r="E5">
        <v>3.0000000000000001E-3</v>
      </c>
    </row>
    <row r="6" spans="1:5" x14ac:dyDescent="0.35">
      <c r="A6">
        <v>4.0000000000000001E-3</v>
      </c>
      <c r="B6">
        <v>1.8</v>
      </c>
      <c r="D6">
        <v>1.8</v>
      </c>
      <c r="E6">
        <v>4.0000000000000001E-3</v>
      </c>
    </row>
    <row r="7" spans="1:5" x14ac:dyDescent="0.35">
      <c r="A7">
        <v>5.0000000000000001E-3</v>
      </c>
      <c r="B7">
        <v>1.8</v>
      </c>
      <c r="D7">
        <v>1.8</v>
      </c>
      <c r="E7">
        <v>5.0000000000000001E-3</v>
      </c>
    </row>
    <row r="8" spans="1:5" x14ac:dyDescent="0.35">
      <c r="A8">
        <v>6.0000000000000001E-3</v>
      </c>
      <c r="B8">
        <v>1.8</v>
      </c>
      <c r="D8">
        <v>1.8</v>
      </c>
      <c r="E8">
        <v>6.0000000000000001E-3</v>
      </c>
    </row>
    <row r="9" spans="1:5" x14ac:dyDescent="0.35">
      <c r="A9">
        <v>7.0000000000000001E-3</v>
      </c>
      <c r="B9">
        <v>1.8</v>
      </c>
      <c r="D9">
        <v>1.8</v>
      </c>
      <c r="E9">
        <v>7.0000000000000001E-3</v>
      </c>
    </row>
    <row r="10" spans="1:5" x14ac:dyDescent="0.35">
      <c r="A10">
        <v>8.0000000000000002E-3</v>
      </c>
      <c r="B10">
        <v>1.8</v>
      </c>
      <c r="D10">
        <v>1.8</v>
      </c>
      <c r="E10">
        <v>8.0000000000000002E-3</v>
      </c>
    </row>
    <row r="11" spans="1:5" x14ac:dyDescent="0.35">
      <c r="A11">
        <v>8.9999999999999993E-3</v>
      </c>
      <c r="B11">
        <v>1.8</v>
      </c>
      <c r="D11">
        <v>1.8</v>
      </c>
      <c r="E11">
        <v>8.9999999999999993E-3</v>
      </c>
    </row>
    <row r="12" spans="1:5" x14ac:dyDescent="0.35">
      <c r="A12">
        <v>0.01</v>
      </c>
      <c r="B12">
        <v>1.8</v>
      </c>
      <c r="D12">
        <v>1.8</v>
      </c>
      <c r="E12">
        <v>0.01</v>
      </c>
    </row>
    <row r="13" spans="1:5" x14ac:dyDescent="0.35">
      <c r="A13">
        <v>1.0999999999999999E-2</v>
      </c>
      <c r="B13">
        <v>1.8</v>
      </c>
      <c r="D13">
        <v>1.8</v>
      </c>
      <c r="E13">
        <v>1.0999999999999999E-2</v>
      </c>
    </row>
    <row r="14" spans="1:5" x14ac:dyDescent="0.35">
      <c r="A14">
        <v>1.2E-2</v>
      </c>
      <c r="B14">
        <v>1.8</v>
      </c>
      <c r="D14">
        <v>1.8</v>
      </c>
      <c r="E14">
        <v>1.2E-2</v>
      </c>
    </row>
    <row r="15" spans="1:5" x14ac:dyDescent="0.35">
      <c r="A15">
        <v>1.2999999999999999E-2</v>
      </c>
      <c r="B15">
        <v>1.8</v>
      </c>
      <c r="D15">
        <v>1.8</v>
      </c>
      <c r="E15">
        <v>1.2999999999999999E-2</v>
      </c>
    </row>
    <row r="16" spans="1:5" x14ac:dyDescent="0.35">
      <c r="A16">
        <v>1.4E-2</v>
      </c>
      <c r="B16">
        <v>1.8</v>
      </c>
      <c r="D16">
        <v>1.8</v>
      </c>
      <c r="E16">
        <v>1.4E-2</v>
      </c>
    </row>
    <row r="17" spans="1:5" x14ac:dyDescent="0.35">
      <c r="A17">
        <v>1.4999999999999999E-2</v>
      </c>
      <c r="B17">
        <v>1.8</v>
      </c>
      <c r="D17">
        <v>1.8</v>
      </c>
      <c r="E17">
        <v>1.4999999999999999E-2</v>
      </c>
    </row>
    <row r="18" spans="1:5" x14ac:dyDescent="0.35">
      <c r="A18">
        <v>1.6E-2</v>
      </c>
      <c r="B18">
        <v>1.7999989999999999</v>
      </c>
      <c r="D18">
        <v>1.7999989999999999</v>
      </c>
      <c r="E18">
        <v>1.6E-2</v>
      </c>
    </row>
    <row r="19" spans="1:5" x14ac:dyDescent="0.35">
      <c r="A19">
        <v>1.7000000000000001E-2</v>
      </c>
      <c r="B19">
        <v>1.7999989999999999</v>
      </c>
      <c r="D19">
        <v>1.7999989999999999</v>
      </c>
      <c r="E19">
        <v>1.7000000000000001E-2</v>
      </c>
    </row>
    <row r="20" spans="1:5" x14ac:dyDescent="0.35">
      <c r="A20">
        <v>1.7999999999999999E-2</v>
      </c>
      <c r="B20">
        <v>1.7999989999999999</v>
      </c>
      <c r="D20">
        <v>1.7999989999999999</v>
      </c>
      <c r="E20">
        <v>1.7999999999999999E-2</v>
      </c>
    </row>
    <row r="21" spans="1:5" x14ac:dyDescent="0.35">
      <c r="A21">
        <v>1.9E-2</v>
      </c>
      <c r="B21">
        <v>1.7999989999999999</v>
      </c>
      <c r="D21">
        <v>1.7999989999999999</v>
      </c>
      <c r="E21">
        <v>1.9E-2</v>
      </c>
    </row>
    <row r="22" spans="1:5" x14ac:dyDescent="0.35">
      <c r="A22">
        <v>0.02</v>
      </c>
      <c r="B22">
        <v>1.7999989999999999</v>
      </c>
      <c r="D22">
        <v>1.7999989999999999</v>
      </c>
      <c r="E22">
        <v>0.02</v>
      </c>
    </row>
    <row r="23" spans="1:5" x14ac:dyDescent="0.35">
      <c r="A23">
        <v>2.1000000000000001E-2</v>
      </c>
      <c r="B23">
        <v>1.7999989999999999</v>
      </c>
      <c r="D23">
        <v>1.7999989999999999</v>
      </c>
      <c r="E23">
        <v>2.1000000000000001E-2</v>
      </c>
    </row>
    <row r="24" spans="1:5" x14ac:dyDescent="0.35">
      <c r="A24">
        <v>2.1999999999999999E-2</v>
      </c>
      <c r="B24">
        <v>1.7999989999999999</v>
      </c>
      <c r="D24">
        <v>1.7999989999999999</v>
      </c>
      <c r="E24">
        <v>2.1999999999999999E-2</v>
      </c>
    </row>
    <row r="25" spans="1:5" x14ac:dyDescent="0.35">
      <c r="A25">
        <v>2.3E-2</v>
      </c>
      <c r="B25">
        <v>1.7999989999999999</v>
      </c>
      <c r="D25">
        <v>1.7999989999999999</v>
      </c>
      <c r="E25">
        <v>2.3E-2</v>
      </c>
    </row>
    <row r="26" spans="1:5" x14ac:dyDescent="0.35">
      <c r="A26">
        <v>2.4E-2</v>
      </c>
      <c r="B26">
        <v>1.7999989999999999</v>
      </c>
      <c r="D26">
        <v>1.7999989999999999</v>
      </c>
      <c r="E26">
        <v>2.4E-2</v>
      </c>
    </row>
    <row r="27" spans="1:5" x14ac:dyDescent="0.35">
      <c r="A27">
        <v>2.5000000000000001E-2</v>
      </c>
      <c r="B27">
        <v>1.7999989999999999</v>
      </c>
      <c r="D27">
        <v>1.7999989999999999</v>
      </c>
      <c r="E27">
        <v>2.5000000000000001E-2</v>
      </c>
    </row>
    <row r="28" spans="1:5" x14ac:dyDescent="0.35">
      <c r="A28">
        <v>2.5999999999999999E-2</v>
      </c>
      <c r="B28">
        <v>1.7999989999999999</v>
      </c>
      <c r="D28">
        <v>1.7999989999999999</v>
      </c>
      <c r="E28">
        <v>2.5999999999999999E-2</v>
      </c>
    </row>
    <row r="29" spans="1:5" x14ac:dyDescent="0.35">
      <c r="A29">
        <v>2.7E-2</v>
      </c>
      <c r="B29">
        <v>1.7999989999999999</v>
      </c>
      <c r="D29">
        <v>1.7999989999999999</v>
      </c>
      <c r="E29">
        <v>2.7E-2</v>
      </c>
    </row>
    <row r="30" spans="1:5" x14ac:dyDescent="0.35">
      <c r="A30">
        <v>2.8000000000000001E-2</v>
      </c>
      <c r="B30">
        <v>1.7999989999999999</v>
      </c>
      <c r="D30">
        <v>1.7999989999999999</v>
      </c>
      <c r="E30">
        <v>2.8000000000000001E-2</v>
      </c>
    </row>
    <row r="31" spans="1:5" x14ac:dyDescent="0.35">
      <c r="A31">
        <v>2.9000000000000001E-2</v>
      </c>
      <c r="B31">
        <v>1.7999989999999999</v>
      </c>
      <c r="D31">
        <v>1.7999989999999999</v>
      </c>
      <c r="E31">
        <v>2.9000000000000001E-2</v>
      </c>
    </row>
    <row r="32" spans="1:5" x14ac:dyDescent="0.35">
      <c r="A32">
        <v>0.03</v>
      </c>
      <c r="B32">
        <v>1.7999989999999999</v>
      </c>
      <c r="D32">
        <v>1.7999989999999999</v>
      </c>
      <c r="E32">
        <v>0.03</v>
      </c>
    </row>
    <row r="33" spans="1:5" x14ac:dyDescent="0.35">
      <c r="A33">
        <v>3.1E-2</v>
      </c>
      <c r="B33">
        <v>1.7999989999999999</v>
      </c>
      <c r="D33">
        <v>1.7999989999999999</v>
      </c>
      <c r="E33">
        <v>3.1E-2</v>
      </c>
    </row>
    <row r="34" spans="1:5" x14ac:dyDescent="0.35">
      <c r="A34">
        <v>3.2000000000000001E-2</v>
      </c>
      <c r="B34">
        <v>1.7999989999999999</v>
      </c>
      <c r="D34">
        <v>1.7999989999999999</v>
      </c>
      <c r="E34">
        <v>3.2000000000000001E-2</v>
      </c>
    </row>
    <row r="35" spans="1:5" x14ac:dyDescent="0.35">
      <c r="A35">
        <v>3.3000000000000002E-2</v>
      </c>
      <c r="B35">
        <v>1.7999989999999999</v>
      </c>
      <c r="D35">
        <v>1.7999989999999999</v>
      </c>
      <c r="E35">
        <v>3.3000000000000002E-2</v>
      </c>
    </row>
    <row r="36" spans="1:5" x14ac:dyDescent="0.35">
      <c r="A36">
        <v>3.4000000000000002E-2</v>
      </c>
      <c r="B36">
        <v>1.7999989999999999</v>
      </c>
      <c r="D36">
        <v>1.7999989999999999</v>
      </c>
      <c r="E36">
        <v>3.4000000000000002E-2</v>
      </c>
    </row>
    <row r="37" spans="1:5" x14ac:dyDescent="0.35">
      <c r="A37">
        <v>3.5000000000000003E-2</v>
      </c>
      <c r="B37">
        <v>1.7999989999999999</v>
      </c>
      <c r="D37">
        <v>1.7999989999999999</v>
      </c>
      <c r="E37">
        <v>3.5000000000000003E-2</v>
      </c>
    </row>
    <row r="38" spans="1:5" x14ac:dyDescent="0.35">
      <c r="A38">
        <v>3.5999999999999997E-2</v>
      </c>
      <c r="B38">
        <v>1.7999989999999999</v>
      </c>
      <c r="D38">
        <v>1.7999989999999999</v>
      </c>
      <c r="E38">
        <v>3.5999999999999997E-2</v>
      </c>
    </row>
    <row r="39" spans="1:5" x14ac:dyDescent="0.35">
      <c r="A39">
        <v>3.6999999999999998E-2</v>
      </c>
      <c r="B39">
        <v>1.7999989999999999</v>
      </c>
      <c r="D39">
        <v>1.7999989999999999</v>
      </c>
      <c r="E39">
        <v>3.6999999999999998E-2</v>
      </c>
    </row>
    <row r="40" spans="1:5" x14ac:dyDescent="0.35">
      <c r="A40">
        <v>3.7999999999999999E-2</v>
      </c>
      <c r="B40">
        <v>1.7999989999999999</v>
      </c>
      <c r="D40">
        <v>1.7999989999999999</v>
      </c>
      <c r="E40">
        <v>3.7999999999999999E-2</v>
      </c>
    </row>
    <row r="41" spans="1:5" x14ac:dyDescent="0.35">
      <c r="A41">
        <v>3.9E-2</v>
      </c>
      <c r="B41">
        <v>1.7999989999999999</v>
      </c>
      <c r="D41">
        <v>1.7999989999999999</v>
      </c>
      <c r="E41">
        <v>3.9E-2</v>
      </c>
    </row>
    <row r="42" spans="1:5" x14ac:dyDescent="0.35">
      <c r="A42">
        <v>0.04</v>
      </c>
      <c r="B42">
        <v>1.7999989999999999</v>
      </c>
      <c r="D42">
        <v>1.7999989999999999</v>
      </c>
      <c r="E42">
        <v>0.04</v>
      </c>
    </row>
    <row r="43" spans="1:5" x14ac:dyDescent="0.35">
      <c r="A43">
        <v>4.1000000000000002E-2</v>
      </c>
      <c r="B43">
        <v>1.7999989999999999</v>
      </c>
      <c r="D43">
        <v>1.7999989999999999</v>
      </c>
      <c r="E43">
        <v>4.1000000000000002E-2</v>
      </c>
    </row>
    <row r="44" spans="1:5" x14ac:dyDescent="0.35">
      <c r="A44">
        <v>4.2000000000000003E-2</v>
      </c>
      <c r="B44">
        <v>1.7999989999999999</v>
      </c>
      <c r="D44">
        <v>1.7999989999999999</v>
      </c>
      <c r="E44">
        <v>4.2000000000000003E-2</v>
      </c>
    </row>
    <row r="45" spans="1:5" x14ac:dyDescent="0.35">
      <c r="A45">
        <v>4.2999999999999997E-2</v>
      </c>
      <c r="B45">
        <v>1.7999989999999999</v>
      </c>
      <c r="D45">
        <v>1.7999989999999999</v>
      </c>
      <c r="E45">
        <v>4.2999999999999997E-2</v>
      </c>
    </row>
    <row r="46" spans="1:5" x14ac:dyDescent="0.35">
      <c r="A46">
        <v>4.3999999999999997E-2</v>
      </c>
      <c r="B46">
        <v>1.7999989999999999</v>
      </c>
      <c r="D46">
        <v>1.7999989999999999</v>
      </c>
      <c r="E46">
        <v>4.3999999999999997E-2</v>
      </c>
    </row>
    <row r="47" spans="1:5" x14ac:dyDescent="0.35">
      <c r="A47">
        <v>4.4999999999999998E-2</v>
      </c>
      <c r="B47">
        <v>1.7999989999999999</v>
      </c>
      <c r="D47">
        <v>1.7999989999999999</v>
      </c>
      <c r="E47">
        <v>4.4999999999999998E-2</v>
      </c>
    </row>
    <row r="48" spans="1:5" x14ac:dyDescent="0.35">
      <c r="A48">
        <v>4.5999999999999999E-2</v>
      </c>
      <c r="B48">
        <v>1.7999989999999999</v>
      </c>
      <c r="D48">
        <v>1.7999989999999999</v>
      </c>
      <c r="E48">
        <v>4.5999999999999999E-2</v>
      </c>
    </row>
    <row r="49" spans="1:5" x14ac:dyDescent="0.35">
      <c r="A49">
        <v>4.7E-2</v>
      </c>
      <c r="B49">
        <v>1.7999989999999999</v>
      </c>
      <c r="D49">
        <v>1.7999989999999999</v>
      </c>
      <c r="E49">
        <v>4.7E-2</v>
      </c>
    </row>
    <row r="50" spans="1:5" x14ac:dyDescent="0.35">
      <c r="A50">
        <v>4.8000000000000001E-2</v>
      </c>
      <c r="B50">
        <v>1.7999989999999999</v>
      </c>
      <c r="D50">
        <v>1.7999989999999999</v>
      </c>
      <c r="E50">
        <v>4.8000000000000001E-2</v>
      </c>
    </row>
    <row r="51" spans="1:5" x14ac:dyDescent="0.35">
      <c r="A51">
        <v>4.9000000000000002E-2</v>
      </c>
      <c r="B51">
        <v>1.7999989999999999</v>
      </c>
      <c r="D51">
        <v>1.7999989999999999</v>
      </c>
      <c r="E51">
        <v>4.9000000000000002E-2</v>
      </c>
    </row>
    <row r="52" spans="1:5" x14ac:dyDescent="0.35">
      <c r="A52">
        <v>0.05</v>
      </c>
      <c r="B52">
        <v>1.7999989999999999</v>
      </c>
      <c r="D52">
        <v>1.7999989999999999</v>
      </c>
      <c r="E52">
        <v>0.05</v>
      </c>
    </row>
    <row r="53" spans="1:5" x14ac:dyDescent="0.35">
      <c r="A53">
        <v>5.0999999999999997E-2</v>
      </c>
      <c r="B53">
        <v>1.7999989999999999</v>
      </c>
      <c r="D53">
        <v>1.7999989999999999</v>
      </c>
      <c r="E53">
        <v>5.0999999999999997E-2</v>
      </c>
    </row>
    <row r="54" spans="1:5" x14ac:dyDescent="0.35">
      <c r="A54">
        <v>5.1999999999999998E-2</v>
      </c>
      <c r="B54">
        <v>1.7999989999999999</v>
      </c>
      <c r="D54">
        <v>1.7999989999999999</v>
      </c>
      <c r="E54">
        <v>5.1999999999999998E-2</v>
      </c>
    </row>
    <row r="55" spans="1:5" x14ac:dyDescent="0.35">
      <c r="A55">
        <v>5.2999999999999999E-2</v>
      </c>
      <c r="B55">
        <v>1.7999989999999999</v>
      </c>
      <c r="D55">
        <v>1.7999989999999999</v>
      </c>
      <c r="E55">
        <v>5.2999999999999999E-2</v>
      </c>
    </row>
    <row r="56" spans="1:5" x14ac:dyDescent="0.35">
      <c r="A56">
        <v>5.3999999999999999E-2</v>
      </c>
      <c r="B56">
        <v>1.7999989999999999</v>
      </c>
      <c r="D56">
        <v>1.7999989999999999</v>
      </c>
      <c r="E56">
        <v>5.3999999999999999E-2</v>
      </c>
    </row>
    <row r="57" spans="1:5" x14ac:dyDescent="0.35">
      <c r="A57">
        <v>5.5E-2</v>
      </c>
      <c r="B57">
        <v>1.7999989999999999</v>
      </c>
      <c r="D57">
        <v>1.7999989999999999</v>
      </c>
      <c r="E57">
        <v>5.5E-2</v>
      </c>
    </row>
    <row r="58" spans="1:5" x14ac:dyDescent="0.35">
      <c r="A58">
        <v>5.6000000000000001E-2</v>
      </c>
      <c r="B58">
        <v>1.7999989999999999</v>
      </c>
      <c r="D58">
        <v>1.7999989999999999</v>
      </c>
      <c r="E58">
        <v>5.6000000000000001E-2</v>
      </c>
    </row>
    <row r="59" spans="1:5" x14ac:dyDescent="0.35">
      <c r="A59">
        <v>5.7000000000000002E-2</v>
      </c>
      <c r="B59">
        <v>1.7999989999999999</v>
      </c>
      <c r="D59">
        <v>1.7999989999999999</v>
      </c>
      <c r="E59">
        <v>5.7000000000000002E-2</v>
      </c>
    </row>
    <row r="60" spans="1:5" x14ac:dyDescent="0.35">
      <c r="A60">
        <v>5.8000000000000003E-2</v>
      </c>
      <c r="B60">
        <v>1.7999989999999999</v>
      </c>
      <c r="D60">
        <v>1.7999989999999999</v>
      </c>
      <c r="E60">
        <v>5.8000000000000003E-2</v>
      </c>
    </row>
    <row r="61" spans="1:5" x14ac:dyDescent="0.35">
      <c r="A61">
        <v>5.8999999999999997E-2</v>
      </c>
      <c r="B61">
        <v>1.7999989999999999</v>
      </c>
      <c r="D61">
        <v>1.7999989999999999</v>
      </c>
      <c r="E61">
        <v>5.8999999999999997E-2</v>
      </c>
    </row>
    <row r="62" spans="1:5" x14ac:dyDescent="0.35">
      <c r="A62">
        <v>0.06</v>
      </c>
      <c r="B62">
        <v>1.7999989999999999</v>
      </c>
      <c r="D62">
        <v>1.7999989999999999</v>
      </c>
      <c r="E62">
        <v>0.06</v>
      </c>
    </row>
    <row r="63" spans="1:5" x14ac:dyDescent="0.35">
      <c r="A63">
        <v>6.0999999999999999E-2</v>
      </c>
      <c r="B63">
        <v>1.7999989999999999</v>
      </c>
      <c r="D63">
        <v>1.7999989999999999</v>
      </c>
      <c r="E63">
        <v>6.0999999999999999E-2</v>
      </c>
    </row>
    <row r="64" spans="1:5" x14ac:dyDescent="0.35">
      <c r="A64">
        <v>6.2E-2</v>
      </c>
      <c r="B64">
        <v>1.799998</v>
      </c>
      <c r="D64">
        <v>1.799998</v>
      </c>
      <c r="E64">
        <v>6.2E-2</v>
      </c>
    </row>
    <row r="65" spans="1:5" x14ac:dyDescent="0.35">
      <c r="A65">
        <v>6.3E-2</v>
      </c>
      <c r="B65">
        <v>1.799998</v>
      </c>
      <c r="D65">
        <v>1.799998</v>
      </c>
      <c r="E65">
        <v>6.3E-2</v>
      </c>
    </row>
    <row r="66" spans="1:5" x14ac:dyDescent="0.35">
      <c r="A66">
        <v>6.4000000000000001E-2</v>
      </c>
      <c r="B66">
        <v>1.799998</v>
      </c>
      <c r="D66">
        <v>1.799998</v>
      </c>
      <c r="E66">
        <v>6.4000000000000001E-2</v>
      </c>
    </row>
    <row r="67" spans="1:5" x14ac:dyDescent="0.35">
      <c r="A67">
        <v>6.5000000000000002E-2</v>
      </c>
      <c r="B67">
        <v>1.799998</v>
      </c>
      <c r="D67">
        <v>1.799998</v>
      </c>
      <c r="E67">
        <v>6.5000000000000002E-2</v>
      </c>
    </row>
    <row r="68" spans="1:5" x14ac:dyDescent="0.35">
      <c r="A68">
        <v>6.6000000000000003E-2</v>
      </c>
      <c r="B68">
        <v>1.799998</v>
      </c>
      <c r="D68">
        <v>1.799998</v>
      </c>
      <c r="E68">
        <v>6.6000000000000003E-2</v>
      </c>
    </row>
    <row r="69" spans="1:5" x14ac:dyDescent="0.35">
      <c r="A69">
        <v>6.7000000000000004E-2</v>
      </c>
      <c r="B69">
        <v>1.799998</v>
      </c>
      <c r="D69">
        <v>1.799998</v>
      </c>
      <c r="E69">
        <v>6.7000000000000004E-2</v>
      </c>
    </row>
    <row r="70" spans="1:5" x14ac:dyDescent="0.35">
      <c r="A70">
        <v>6.8000000000000005E-2</v>
      </c>
      <c r="B70">
        <v>1.799998</v>
      </c>
      <c r="D70">
        <v>1.799998</v>
      </c>
      <c r="E70">
        <v>6.8000000000000005E-2</v>
      </c>
    </row>
    <row r="71" spans="1:5" x14ac:dyDescent="0.35">
      <c r="A71">
        <v>6.9000000000000006E-2</v>
      </c>
      <c r="B71">
        <v>1.799998</v>
      </c>
      <c r="D71">
        <v>1.799998</v>
      </c>
      <c r="E71">
        <v>6.9000000000000006E-2</v>
      </c>
    </row>
    <row r="72" spans="1:5" x14ac:dyDescent="0.35">
      <c r="A72">
        <v>7.0000000000000007E-2</v>
      </c>
      <c r="B72">
        <v>1.799998</v>
      </c>
      <c r="D72">
        <v>1.799998</v>
      </c>
      <c r="E72">
        <v>7.0000000000000007E-2</v>
      </c>
    </row>
    <row r="73" spans="1:5" x14ac:dyDescent="0.35">
      <c r="A73">
        <v>7.0999999999999994E-2</v>
      </c>
      <c r="B73">
        <v>1.799998</v>
      </c>
      <c r="D73">
        <v>1.799998</v>
      </c>
      <c r="E73">
        <v>7.0999999999999994E-2</v>
      </c>
    </row>
    <row r="74" spans="1:5" x14ac:dyDescent="0.35">
      <c r="A74">
        <v>7.1999999999999995E-2</v>
      </c>
      <c r="B74">
        <v>1.799998</v>
      </c>
      <c r="D74">
        <v>1.799998</v>
      </c>
      <c r="E74">
        <v>7.1999999999999995E-2</v>
      </c>
    </row>
    <row r="75" spans="1:5" x14ac:dyDescent="0.35">
      <c r="A75">
        <v>7.2999999999999995E-2</v>
      </c>
      <c r="B75">
        <v>1.799998</v>
      </c>
      <c r="D75">
        <v>1.799998</v>
      </c>
      <c r="E75">
        <v>7.2999999999999995E-2</v>
      </c>
    </row>
    <row r="76" spans="1:5" x14ac:dyDescent="0.35">
      <c r="A76">
        <v>7.3999999999999996E-2</v>
      </c>
      <c r="B76">
        <v>1.799998</v>
      </c>
      <c r="D76">
        <v>1.799998</v>
      </c>
      <c r="E76">
        <v>7.3999999999999996E-2</v>
      </c>
    </row>
    <row r="77" spans="1:5" x14ac:dyDescent="0.35">
      <c r="A77">
        <v>7.4999999999999997E-2</v>
      </c>
      <c r="B77">
        <v>1.799998</v>
      </c>
      <c r="D77">
        <v>1.799998</v>
      </c>
      <c r="E77">
        <v>7.4999999999999997E-2</v>
      </c>
    </row>
    <row r="78" spans="1:5" x14ac:dyDescent="0.35">
      <c r="A78">
        <v>7.5999999999999998E-2</v>
      </c>
      <c r="B78">
        <v>1.799998</v>
      </c>
      <c r="D78">
        <v>1.799998</v>
      </c>
      <c r="E78">
        <v>7.5999999999999998E-2</v>
      </c>
    </row>
    <row r="79" spans="1:5" x14ac:dyDescent="0.35">
      <c r="A79">
        <v>7.6999999999999999E-2</v>
      </c>
      <c r="B79">
        <v>1.799998</v>
      </c>
      <c r="D79">
        <v>1.799998</v>
      </c>
      <c r="E79">
        <v>7.6999999999999999E-2</v>
      </c>
    </row>
    <row r="80" spans="1:5" x14ac:dyDescent="0.35">
      <c r="A80">
        <v>7.8E-2</v>
      </c>
      <c r="B80">
        <v>1.799998</v>
      </c>
      <c r="D80">
        <v>1.799998</v>
      </c>
      <c r="E80">
        <v>7.8E-2</v>
      </c>
    </row>
    <row r="81" spans="1:5" x14ac:dyDescent="0.35">
      <c r="A81">
        <v>7.9000000000000001E-2</v>
      </c>
      <c r="B81">
        <v>1.799998</v>
      </c>
      <c r="D81">
        <v>1.799998</v>
      </c>
      <c r="E81">
        <v>7.9000000000000001E-2</v>
      </c>
    </row>
    <row r="82" spans="1:5" x14ac:dyDescent="0.35">
      <c r="A82">
        <v>0.08</v>
      </c>
      <c r="B82">
        <v>1.7999970000000001</v>
      </c>
      <c r="D82">
        <v>1.7999970000000001</v>
      </c>
      <c r="E82">
        <v>0.08</v>
      </c>
    </row>
    <row r="83" spans="1:5" x14ac:dyDescent="0.35">
      <c r="A83">
        <v>8.1000000000000003E-2</v>
      </c>
      <c r="B83">
        <v>1.7999970000000001</v>
      </c>
      <c r="D83">
        <v>1.7999970000000001</v>
      </c>
      <c r="E83">
        <v>8.1000000000000003E-2</v>
      </c>
    </row>
    <row r="84" spans="1:5" x14ac:dyDescent="0.35">
      <c r="A84">
        <v>8.2000000000000003E-2</v>
      </c>
      <c r="B84">
        <v>1.7999970000000001</v>
      </c>
      <c r="D84">
        <v>1.7999970000000001</v>
      </c>
      <c r="E84">
        <v>8.2000000000000003E-2</v>
      </c>
    </row>
    <row r="85" spans="1:5" x14ac:dyDescent="0.35">
      <c r="A85">
        <v>8.3000000000000004E-2</v>
      </c>
      <c r="B85">
        <v>1.7999970000000001</v>
      </c>
      <c r="D85">
        <v>1.7999970000000001</v>
      </c>
      <c r="E85">
        <v>8.3000000000000004E-2</v>
      </c>
    </row>
    <row r="86" spans="1:5" x14ac:dyDescent="0.35">
      <c r="A86">
        <v>8.4000000000000005E-2</v>
      </c>
      <c r="B86">
        <v>1.7999970000000001</v>
      </c>
      <c r="D86">
        <v>1.7999970000000001</v>
      </c>
      <c r="E86">
        <v>8.4000000000000005E-2</v>
      </c>
    </row>
    <row r="87" spans="1:5" x14ac:dyDescent="0.35">
      <c r="A87">
        <v>8.5000000000000006E-2</v>
      </c>
      <c r="B87">
        <v>1.7999970000000001</v>
      </c>
      <c r="D87">
        <v>1.7999970000000001</v>
      </c>
      <c r="E87">
        <v>8.5000000000000006E-2</v>
      </c>
    </row>
    <row r="88" spans="1:5" x14ac:dyDescent="0.35">
      <c r="A88">
        <v>8.5999999999999993E-2</v>
      </c>
      <c r="B88">
        <v>1.7999970000000001</v>
      </c>
      <c r="D88">
        <v>1.7999970000000001</v>
      </c>
      <c r="E88">
        <v>8.5999999999999993E-2</v>
      </c>
    </row>
    <row r="89" spans="1:5" x14ac:dyDescent="0.35">
      <c r="A89">
        <v>8.6999999999999994E-2</v>
      </c>
      <c r="B89">
        <v>1.7999970000000001</v>
      </c>
      <c r="D89">
        <v>1.7999970000000001</v>
      </c>
      <c r="E89">
        <v>8.6999999999999994E-2</v>
      </c>
    </row>
    <row r="90" spans="1:5" x14ac:dyDescent="0.35">
      <c r="A90">
        <v>8.7999999999999995E-2</v>
      </c>
      <c r="B90">
        <v>1.7999970000000001</v>
      </c>
      <c r="D90">
        <v>1.7999970000000001</v>
      </c>
      <c r="E90">
        <v>8.7999999999999995E-2</v>
      </c>
    </row>
    <row r="91" spans="1:5" x14ac:dyDescent="0.35">
      <c r="A91">
        <v>8.8999999999999996E-2</v>
      </c>
      <c r="B91">
        <v>1.7999970000000001</v>
      </c>
      <c r="D91">
        <v>1.7999970000000001</v>
      </c>
      <c r="E91">
        <v>8.8999999999999996E-2</v>
      </c>
    </row>
    <row r="92" spans="1:5" x14ac:dyDescent="0.35">
      <c r="A92">
        <v>0.09</v>
      </c>
      <c r="B92">
        <v>1.7999970000000001</v>
      </c>
      <c r="D92">
        <v>1.7999970000000001</v>
      </c>
      <c r="E92">
        <v>0.09</v>
      </c>
    </row>
    <row r="93" spans="1:5" x14ac:dyDescent="0.35">
      <c r="A93">
        <v>9.0999999999999998E-2</v>
      </c>
      <c r="B93">
        <v>1.7999970000000001</v>
      </c>
      <c r="D93">
        <v>1.7999970000000001</v>
      </c>
      <c r="E93">
        <v>9.0999999999999998E-2</v>
      </c>
    </row>
    <row r="94" spans="1:5" x14ac:dyDescent="0.35">
      <c r="A94">
        <v>9.1999999999999998E-2</v>
      </c>
      <c r="B94">
        <v>1.7999959999999999</v>
      </c>
      <c r="D94">
        <v>1.7999959999999999</v>
      </c>
      <c r="E94">
        <v>9.1999999999999998E-2</v>
      </c>
    </row>
    <row r="95" spans="1:5" x14ac:dyDescent="0.35">
      <c r="A95">
        <v>9.2999999999999999E-2</v>
      </c>
      <c r="B95">
        <v>1.7999959999999999</v>
      </c>
      <c r="D95">
        <v>1.7999959999999999</v>
      </c>
      <c r="E95">
        <v>9.2999999999999999E-2</v>
      </c>
    </row>
    <row r="96" spans="1:5" x14ac:dyDescent="0.35">
      <c r="A96">
        <v>9.4E-2</v>
      </c>
      <c r="B96">
        <v>1.7999959999999999</v>
      </c>
      <c r="D96">
        <v>1.7999959999999999</v>
      </c>
      <c r="E96">
        <v>9.4E-2</v>
      </c>
    </row>
    <row r="97" spans="1:5" x14ac:dyDescent="0.35">
      <c r="A97">
        <v>9.5000000000000001E-2</v>
      </c>
      <c r="B97">
        <v>1.7999959999999999</v>
      </c>
      <c r="D97">
        <v>1.7999959999999999</v>
      </c>
      <c r="E97">
        <v>9.5000000000000001E-2</v>
      </c>
    </row>
    <row r="98" spans="1:5" x14ac:dyDescent="0.35">
      <c r="A98">
        <v>9.6000000000000002E-2</v>
      </c>
      <c r="B98">
        <v>1.7999959999999999</v>
      </c>
      <c r="D98">
        <v>1.7999959999999999</v>
      </c>
      <c r="E98">
        <v>9.6000000000000002E-2</v>
      </c>
    </row>
    <row r="99" spans="1:5" x14ac:dyDescent="0.35">
      <c r="A99">
        <v>9.7000000000000003E-2</v>
      </c>
      <c r="B99">
        <v>1.7999959999999999</v>
      </c>
      <c r="D99">
        <v>1.7999959999999999</v>
      </c>
      <c r="E99">
        <v>9.7000000000000003E-2</v>
      </c>
    </row>
    <row r="100" spans="1:5" x14ac:dyDescent="0.35">
      <c r="A100">
        <v>9.8000000000000004E-2</v>
      </c>
      <c r="B100">
        <v>1.7999959999999999</v>
      </c>
      <c r="D100">
        <v>1.7999959999999999</v>
      </c>
      <c r="E100">
        <v>9.8000000000000004E-2</v>
      </c>
    </row>
    <row r="101" spans="1:5" x14ac:dyDescent="0.35">
      <c r="A101">
        <v>9.9000000000000005E-2</v>
      </c>
      <c r="B101">
        <v>1.7999959999999999</v>
      </c>
      <c r="D101">
        <v>1.7999959999999999</v>
      </c>
      <c r="E101">
        <v>9.9000000000000005E-2</v>
      </c>
    </row>
    <row r="102" spans="1:5" x14ac:dyDescent="0.35">
      <c r="A102">
        <v>0.1</v>
      </c>
      <c r="B102">
        <v>1.7999959999999999</v>
      </c>
      <c r="D102">
        <v>1.7999959999999999</v>
      </c>
      <c r="E102">
        <v>0.1</v>
      </c>
    </row>
    <row r="103" spans="1:5" x14ac:dyDescent="0.35">
      <c r="A103">
        <v>0.10100000000000001</v>
      </c>
      <c r="B103">
        <v>1.7999959999999999</v>
      </c>
      <c r="D103">
        <v>1.7999959999999999</v>
      </c>
      <c r="E103">
        <v>0.10100000000000001</v>
      </c>
    </row>
    <row r="104" spans="1:5" x14ac:dyDescent="0.35">
      <c r="A104">
        <v>0.10199999999999999</v>
      </c>
      <c r="B104">
        <v>1.799995</v>
      </c>
      <c r="D104">
        <v>1.799995</v>
      </c>
      <c r="E104">
        <v>0.10199999999999999</v>
      </c>
    </row>
    <row r="105" spans="1:5" x14ac:dyDescent="0.35">
      <c r="A105">
        <v>0.10299999999999999</v>
      </c>
      <c r="B105">
        <v>1.799995</v>
      </c>
      <c r="D105">
        <v>1.799995</v>
      </c>
      <c r="E105">
        <v>0.10299999999999999</v>
      </c>
    </row>
    <row r="106" spans="1:5" x14ac:dyDescent="0.35">
      <c r="A106">
        <v>0.104</v>
      </c>
      <c r="B106">
        <v>1.799995</v>
      </c>
      <c r="D106">
        <v>1.799995</v>
      </c>
      <c r="E106">
        <v>0.104</v>
      </c>
    </row>
    <row r="107" spans="1:5" x14ac:dyDescent="0.35">
      <c r="A107">
        <v>0.105</v>
      </c>
      <c r="B107">
        <v>1.799995</v>
      </c>
      <c r="D107">
        <v>1.799995</v>
      </c>
      <c r="E107">
        <v>0.105</v>
      </c>
    </row>
    <row r="108" spans="1:5" x14ac:dyDescent="0.35">
      <c r="A108">
        <v>0.106</v>
      </c>
      <c r="B108">
        <v>1.799995</v>
      </c>
      <c r="D108">
        <v>1.799995</v>
      </c>
      <c r="E108">
        <v>0.106</v>
      </c>
    </row>
    <row r="109" spans="1:5" x14ac:dyDescent="0.35">
      <c r="A109">
        <v>0.107</v>
      </c>
      <c r="B109">
        <v>1.799995</v>
      </c>
      <c r="D109">
        <v>1.799995</v>
      </c>
      <c r="E109">
        <v>0.107</v>
      </c>
    </row>
    <row r="110" spans="1:5" x14ac:dyDescent="0.35">
      <c r="A110">
        <v>0.108</v>
      </c>
      <c r="B110">
        <v>1.799995</v>
      </c>
      <c r="D110">
        <v>1.799995</v>
      </c>
      <c r="E110">
        <v>0.108</v>
      </c>
    </row>
    <row r="111" spans="1:5" x14ac:dyDescent="0.35">
      <c r="A111">
        <v>0.109</v>
      </c>
      <c r="B111">
        <v>1.7999940000000001</v>
      </c>
      <c r="D111">
        <v>1.7999940000000001</v>
      </c>
      <c r="E111">
        <v>0.109</v>
      </c>
    </row>
    <row r="112" spans="1:5" x14ac:dyDescent="0.35">
      <c r="A112">
        <v>0.11</v>
      </c>
      <c r="B112">
        <v>1.7999940000000001</v>
      </c>
      <c r="D112">
        <v>1.7999940000000001</v>
      </c>
      <c r="E112">
        <v>0.11</v>
      </c>
    </row>
    <row r="113" spans="1:5" x14ac:dyDescent="0.35">
      <c r="A113">
        <v>0.111</v>
      </c>
      <c r="B113">
        <v>1.7999940000000001</v>
      </c>
      <c r="D113">
        <v>1.7999940000000001</v>
      </c>
      <c r="E113">
        <v>0.111</v>
      </c>
    </row>
    <row r="114" spans="1:5" x14ac:dyDescent="0.35">
      <c r="A114">
        <v>0.112</v>
      </c>
      <c r="B114">
        <v>1.7999940000000001</v>
      </c>
      <c r="D114">
        <v>1.7999940000000001</v>
      </c>
      <c r="E114">
        <v>0.112</v>
      </c>
    </row>
    <row r="115" spans="1:5" x14ac:dyDescent="0.35">
      <c r="A115">
        <v>0.113</v>
      </c>
      <c r="B115">
        <v>1.7999940000000001</v>
      </c>
      <c r="D115">
        <v>1.7999940000000001</v>
      </c>
      <c r="E115">
        <v>0.113</v>
      </c>
    </row>
    <row r="116" spans="1:5" x14ac:dyDescent="0.35">
      <c r="A116">
        <v>0.114</v>
      </c>
      <c r="B116">
        <v>1.7999940000000001</v>
      </c>
      <c r="D116">
        <v>1.7999940000000001</v>
      </c>
      <c r="E116">
        <v>0.114</v>
      </c>
    </row>
    <row r="117" spans="1:5" x14ac:dyDescent="0.35">
      <c r="A117">
        <v>0.115</v>
      </c>
      <c r="B117">
        <v>1.799993</v>
      </c>
      <c r="D117">
        <v>1.799993</v>
      </c>
      <c r="E117">
        <v>0.115</v>
      </c>
    </row>
    <row r="118" spans="1:5" x14ac:dyDescent="0.35">
      <c r="A118">
        <v>0.11600000000000001</v>
      </c>
      <c r="B118">
        <v>1.799993</v>
      </c>
      <c r="D118">
        <v>1.799993</v>
      </c>
      <c r="E118">
        <v>0.11600000000000001</v>
      </c>
    </row>
    <row r="119" spans="1:5" x14ac:dyDescent="0.35">
      <c r="A119">
        <v>0.11700000000000001</v>
      </c>
      <c r="B119">
        <v>1.799993</v>
      </c>
      <c r="D119">
        <v>1.799993</v>
      </c>
      <c r="E119">
        <v>0.11700000000000001</v>
      </c>
    </row>
    <row r="120" spans="1:5" x14ac:dyDescent="0.35">
      <c r="A120">
        <v>0.11799999999999999</v>
      </c>
      <c r="B120">
        <v>1.799993</v>
      </c>
      <c r="D120">
        <v>1.799993</v>
      </c>
      <c r="E120">
        <v>0.11799999999999999</v>
      </c>
    </row>
    <row r="121" spans="1:5" x14ac:dyDescent="0.35">
      <c r="A121">
        <v>0.11899999999999999</v>
      </c>
      <c r="B121">
        <v>1.799993</v>
      </c>
      <c r="D121">
        <v>1.799993</v>
      </c>
      <c r="E121">
        <v>0.11899999999999999</v>
      </c>
    </row>
    <row r="122" spans="1:5" x14ac:dyDescent="0.35">
      <c r="A122">
        <v>0.12</v>
      </c>
      <c r="B122">
        <v>1.799992</v>
      </c>
      <c r="D122">
        <v>1.799992</v>
      </c>
      <c r="E122">
        <v>0.12</v>
      </c>
    </row>
    <row r="123" spans="1:5" x14ac:dyDescent="0.35">
      <c r="A123">
        <v>0.121</v>
      </c>
      <c r="B123">
        <v>1.799992</v>
      </c>
      <c r="D123">
        <v>1.799992</v>
      </c>
      <c r="E123">
        <v>0.121</v>
      </c>
    </row>
    <row r="124" spans="1:5" x14ac:dyDescent="0.35">
      <c r="A124">
        <v>0.122</v>
      </c>
      <c r="B124">
        <v>1.799992</v>
      </c>
      <c r="D124">
        <v>1.799992</v>
      </c>
      <c r="E124">
        <v>0.122</v>
      </c>
    </row>
    <row r="125" spans="1:5" x14ac:dyDescent="0.35">
      <c r="A125">
        <v>0.123</v>
      </c>
      <c r="B125">
        <v>1.799992</v>
      </c>
      <c r="D125">
        <v>1.799992</v>
      </c>
      <c r="E125">
        <v>0.123</v>
      </c>
    </row>
    <row r="126" spans="1:5" x14ac:dyDescent="0.35">
      <c r="A126">
        <v>0.124</v>
      </c>
      <c r="B126">
        <v>1.799992</v>
      </c>
      <c r="D126">
        <v>1.799992</v>
      </c>
      <c r="E126">
        <v>0.124</v>
      </c>
    </row>
    <row r="127" spans="1:5" x14ac:dyDescent="0.35">
      <c r="A127">
        <v>0.125</v>
      </c>
      <c r="B127">
        <v>1.7999909999999999</v>
      </c>
      <c r="D127">
        <v>1.7999909999999999</v>
      </c>
      <c r="E127">
        <v>0.125</v>
      </c>
    </row>
    <row r="128" spans="1:5" x14ac:dyDescent="0.35">
      <c r="A128">
        <v>0.126</v>
      </c>
      <c r="B128">
        <v>1.7999909999999999</v>
      </c>
      <c r="D128">
        <v>1.7999909999999999</v>
      </c>
      <c r="E128">
        <v>0.126</v>
      </c>
    </row>
    <row r="129" spans="1:5" x14ac:dyDescent="0.35">
      <c r="A129">
        <v>0.127</v>
      </c>
      <c r="B129">
        <v>1.7999909999999999</v>
      </c>
      <c r="D129">
        <v>1.7999909999999999</v>
      </c>
      <c r="E129">
        <v>0.127</v>
      </c>
    </row>
    <row r="130" spans="1:5" x14ac:dyDescent="0.35">
      <c r="A130">
        <v>0.128</v>
      </c>
      <c r="B130">
        <v>1.7999909999999999</v>
      </c>
      <c r="D130">
        <v>1.7999909999999999</v>
      </c>
      <c r="E130">
        <v>0.128</v>
      </c>
    </row>
    <row r="131" spans="1:5" x14ac:dyDescent="0.35">
      <c r="A131">
        <v>0.129</v>
      </c>
      <c r="B131">
        <v>1.79999</v>
      </c>
      <c r="D131">
        <v>1.79999</v>
      </c>
      <c r="E131">
        <v>0.129</v>
      </c>
    </row>
    <row r="132" spans="1:5" x14ac:dyDescent="0.35">
      <c r="A132">
        <v>0.13</v>
      </c>
      <c r="B132">
        <v>1.79999</v>
      </c>
      <c r="D132">
        <v>1.79999</v>
      </c>
      <c r="E132">
        <v>0.13</v>
      </c>
    </row>
    <row r="133" spans="1:5" x14ac:dyDescent="0.35">
      <c r="A133">
        <v>0.13100000000000001</v>
      </c>
      <c r="B133">
        <v>1.79999</v>
      </c>
      <c r="D133">
        <v>1.79999</v>
      </c>
      <c r="E133">
        <v>0.13100000000000001</v>
      </c>
    </row>
    <row r="134" spans="1:5" x14ac:dyDescent="0.35">
      <c r="A134">
        <v>0.13200000000000001</v>
      </c>
      <c r="B134">
        <v>1.79999</v>
      </c>
      <c r="D134">
        <v>1.79999</v>
      </c>
      <c r="E134">
        <v>0.13200000000000001</v>
      </c>
    </row>
    <row r="135" spans="1:5" x14ac:dyDescent="0.35">
      <c r="A135">
        <v>0.13300000000000001</v>
      </c>
      <c r="B135">
        <v>1.7999890000000001</v>
      </c>
      <c r="D135">
        <v>1.7999890000000001</v>
      </c>
      <c r="E135">
        <v>0.13300000000000001</v>
      </c>
    </row>
    <row r="136" spans="1:5" x14ac:dyDescent="0.35">
      <c r="A136">
        <v>0.13400000000000001</v>
      </c>
      <c r="B136">
        <v>1.7999890000000001</v>
      </c>
      <c r="D136">
        <v>1.7999890000000001</v>
      </c>
      <c r="E136">
        <v>0.13400000000000001</v>
      </c>
    </row>
    <row r="137" spans="1:5" x14ac:dyDescent="0.35">
      <c r="A137">
        <v>0.13500000000000001</v>
      </c>
      <c r="B137">
        <v>1.7999890000000001</v>
      </c>
      <c r="D137">
        <v>1.7999890000000001</v>
      </c>
      <c r="E137">
        <v>0.13500000000000001</v>
      </c>
    </row>
    <row r="138" spans="1:5" x14ac:dyDescent="0.35">
      <c r="A138">
        <v>0.13600000000000001</v>
      </c>
      <c r="B138">
        <v>1.7999879999999999</v>
      </c>
      <c r="D138">
        <v>1.7999879999999999</v>
      </c>
      <c r="E138">
        <v>0.13600000000000001</v>
      </c>
    </row>
    <row r="139" spans="1:5" x14ac:dyDescent="0.35">
      <c r="A139">
        <v>0.13700000000000001</v>
      </c>
      <c r="B139">
        <v>1.7999879999999999</v>
      </c>
      <c r="D139">
        <v>1.7999879999999999</v>
      </c>
      <c r="E139">
        <v>0.13700000000000001</v>
      </c>
    </row>
    <row r="140" spans="1:5" x14ac:dyDescent="0.35">
      <c r="A140">
        <v>0.13800000000000001</v>
      </c>
      <c r="B140">
        <v>1.7999879999999999</v>
      </c>
      <c r="D140">
        <v>1.7999879999999999</v>
      </c>
      <c r="E140">
        <v>0.13800000000000001</v>
      </c>
    </row>
    <row r="141" spans="1:5" x14ac:dyDescent="0.35">
      <c r="A141">
        <v>0.13900000000000001</v>
      </c>
      <c r="B141">
        <v>1.799987</v>
      </c>
      <c r="D141">
        <v>1.799987</v>
      </c>
      <c r="E141">
        <v>0.13900000000000001</v>
      </c>
    </row>
    <row r="142" spans="1:5" x14ac:dyDescent="0.35">
      <c r="A142">
        <v>0.14000000000000001</v>
      </c>
      <c r="B142">
        <v>1.799987</v>
      </c>
      <c r="D142">
        <v>1.799987</v>
      </c>
      <c r="E142">
        <v>0.14000000000000001</v>
      </c>
    </row>
    <row r="143" spans="1:5" x14ac:dyDescent="0.35">
      <c r="A143">
        <v>0.14099999999999999</v>
      </c>
      <c r="B143">
        <v>1.799987</v>
      </c>
      <c r="D143">
        <v>1.799987</v>
      </c>
      <c r="E143">
        <v>0.14099999999999999</v>
      </c>
    </row>
    <row r="144" spans="1:5" x14ac:dyDescent="0.35">
      <c r="A144">
        <v>0.14199999999999999</v>
      </c>
      <c r="B144">
        <v>1.7999860000000001</v>
      </c>
      <c r="D144">
        <v>1.7999860000000001</v>
      </c>
      <c r="E144">
        <v>0.14199999999999999</v>
      </c>
    </row>
    <row r="145" spans="1:5" x14ac:dyDescent="0.35">
      <c r="A145">
        <v>0.14299999999999999</v>
      </c>
      <c r="B145">
        <v>1.7999860000000001</v>
      </c>
      <c r="D145">
        <v>1.7999860000000001</v>
      </c>
      <c r="E145">
        <v>0.14299999999999999</v>
      </c>
    </row>
    <row r="146" spans="1:5" x14ac:dyDescent="0.35">
      <c r="A146">
        <v>0.14399999999999999</v>
      </c>
      <c r="B146">
        <v>1.7999860000000001</v>
      </c>
      <c r="D146">
        <v>1.7999860000000001</v>
      </c>
      <c r="E146">
        <v>0.14399999999999999</v>
      </c>
    </row>
    <row r="147" spans="1:5" x14ac:dyDescent="0.35">
      <c r="A147">
        <v>0.14499999999999999</v>
      </c>
      <c r="B147">
        <v>1.7999849999999999</v>
      </c>
      <c r="D147">
        <v>1.7999849999999999</v>
      </c>
      <c r="E147">
        <v>0.14499999999999999</v>
      </c>
    </row>
    <row r="148" spans="1:5" x14ac:dyDescent="0.35">
      <c r="A148">
        <v>0.14599999999999999</v>
      </c>
      <c r="B148">
        <v>1.7999849999999999</v>
      </c>
      <c r="D148">
        <v>1.7999849999999999</v>
      </c>
      <c r="E148">
        <v>0.14599999999999999</v>
      </c>
    </row>
    <row r="149" spans="1:5" x14ac:dyDescent="0.35">
      <c r="A149">
        <v>0.14699999999999999</v>
      </c>
      <c r="B149">
        <v>1.799984</v>
      </c>
      <c r="D149">
        <v>1.799984</v>
      </c>
      <c r="E149">
        <v>0.14699999999999999</v>
      </c>
    </row>
    <row r="150" spans="1:5" x14ac:dyDescent="0.35">
      <c r="A150">
        <v>0.14799999999999999</v>
      </c>
      <c r="B150">
        <v>1.799984</v>
      </c>
      <c r="D150">
        <v>1.799984</v>
      </c>
      <c r="E150">
        <v>0.14799999999999999</v>
      </c>
    </row>
    <row r="151" spans="1:5" x14ac:dyDescent="0.35">
      <c r="A151">
        <v>0.14899999999999999</v>
      </c>
      <c r="B151">
        <v>1.799984</v>
      </c>
      <c r="D151">
        <v>1.799984</v>
      </c>
      <c r="E151">
        <v>0.14899999999999999</v>
      </c>
    </row>
    <row r="152" spans="1:5" x14ac:dyDescent="0.35">
      <c r="A152">
        <v>0.15</v>
      </c>
      <c r="B152">
        <v>1.7999830000000001</v>
      </c>
      <c r="D152">
        <v>1.7999830000000001</v>
      </c>
      <c r="E152">
        <v>0.15</v>
      </c>
    </row>
    <row r="153" spans="1:5" x14ac:dyDescent="0.35">
      <c r="A153">
        <v>0.151</v>
      </c>
      <c r="B153">
        <v>1.7999830000000001</v>
      </c>
      <c r="D153">
        <v>1.7999830000000001</v>
      </c>
      <c r="E153">
        <v>0.151</v>
      </c>
    </row>
    <row r="154" spans="1:5" x14ac:dyDescent="0.35">
      <c r="A154">
        <v>0.152</v>
      </c>
      <c r="B154">
        <v>1.799982</v>
      </c>
      <c r="D154">
        <v>1.799982</v>
      </c>
      <c r="E154">
        <v>0.152</v>
      </c>
    </row>
    <row r="155" spans="1:5" x14ac:dyDescent="0.35">
      <c r="A155">
        <v>0.153</v>
      </c>
      <c r="B155">
        <v>1.799982</v>
      </c>
      <c r="D155">
        <v>1.799982</v>
      </c>
      <c r="E155">
        <v>0.153</v>
      </c>
    </row>
    <row r="156" spans="1:5" x14ac:dyDescent="0.35">
      <c r="A156">
        <v>0.154</v>
      </c>
      <c r="B156">
        <v>1.7999810000000001</v>
      </c>
      <c r="D156">
        <v>1.7999810000000001</v>
      </c>
      <c r="E156">
        <v>0.154</v>
      </c>
    </row>
    <row r="157" spans="1:5" x14ac:dyDescent="0.35">
      <c r="A157">
        <v>0.155</v>
      </c>
      <c r="B157">
        <v>1.7999810000000001</v>
      </c>
      <c r="D157">
        <v>1.7999810000000001</v>
      </c>
      <c r="E157">
        <v>0.155</v>
      </c>
    </row>
    <row r="158" spans="1:5" x14ac:dyDescent="0.35">
      <c r="A158">
        <v>0.156</v>
      </c>
      <c r="B158">
        <v>1.7999799999999999</v>
      </c>
      <c r="D158">
        <v>1.7999799999999999</v>
      </c>
      <c r="E158">
        <v>0.156</v>
      </c>
    </row>
    <row r="159" spans="1:5" x14ac:dyDescent="0.35">
      <c r="A159">
        <v>0.157</v>
      </c>
      <c r="B159">
        <v>1.7999799999999999</v>
      </c>
      <c r="D159">
        <v>1.7999799999999999</v>
      </c>
      <c r="E159">
        <v>0.157</v>
      </c>
    </row>
    <row r="160" spans="1:5" x14ac:dyDescent="0.35">
      <c r="A160">
        <v>0.158</v>
      </c>
      <c r="B160">
        <v>1.799979</v>
      </c>
      <c r="D160">
        <v>1.799979</v>
      </c>
      <c r="E160">
        <v>0.158</v>
      </c>
    </row>
    <row r="161" spans="1:5" x14ac:dyDescent="0.35">
      <c r="A161">
        <v>0.159</v>
      </c>
      <c r="B161">
        <v>1.7999780000000001</v>
      </c>
      <c r="D161">
        <v>1.7999780000000001</v>
      </c>
      <c r="E161">
        <v>0.159</v>
      </c>
    </row>
    <row r="162" spans="1:5" x14ac:dyDescent="0.35">
      <c r="A162">
        <v>0.16</v>
      </c>
      <c r="B162">
        <v>1.7999780000000001</v>
      </c>
      <c r="D162">
        <v>1.7999780000000001</v>
      </c>
      <c r="E162">
        <v>0.16</v>
      </c>
    </row>
    <row r="163" spans="1:5" x14ac:dyDescent="0.35">
      <c r="A163">
        <v>0.161</v>
      </c>
      <c r="B163">
        <v>1.7999769999999999</v>
      </c>
      <c r="D163">
        <v>1.7999769999999999</v>
      </c>
      <c r="E163">
        <v>0.161</v>
      </c>
    </row>
    <row r="164" spans="1:5" x14ac:dyDescent="0.35">
      <c r="A164">
        <v>0.16200000000000001</v>
      </c>
      <c r="B164">
        <v>1.7999769999999999</v>
      </c>
      <c r="D164">
        <v>1.7999769999999999</v>
      </c>
      <c r="E164">
        <v>0.16200000000000001</v>
      </c>
    </row>
    <row r="165" spans="1:5" x14ac:dyDescent="0.35">
      <c r="A165">
        <v>0.16300000000000001</v>
      </c>
      <c r="B165">
        <v>1.799976</v>
      </c>
      <c r="D165">
        <v>1.799976</v>
      </c>
      <c r="E165">
        <v>0.16300000000000001</v>
      </c>
    </row>
    <row r="166" spans="1:5" x14ac:dyDescent="0.35">
      <c r="A166">
        <v>0.16400000000000001</v>
      </c>
      <c r="B166">
        <v>1.7999750000000001</v>
      </c>
      <c r="D166">
        <v>1.7999750000000001</v>
      </c>
      <c r="E166">
        <v>0.16400000000000001</v>
      </c>
    </row>
    <row r="167" spans="1:5" x14ac:dyDescent="0.35">
      <c r="A167">
        <v>0.16500000000000001</v>
      </c>
      <c r="B167">
        <v>1.7999750000000001</v>
      </c>
      <c r="D167">
        <v>1.7999750000000001</v>
      </c>
      <c r="E167">
        <v>0.16500000000000001</v>
      </c>
    </row>
    <row r="168" spans="1:5" x14ac:dyDescent="0.35">
      <c r="A168">
        <v>0.16600000000000001</v>
      </c>
      <c r="B168">
        <v>1.799974</v>
      </c>
      <c r="D168">
        <v>1.799974</v>
      </c>
      <c r="E168">
        <v>0.16600000000000001</v>
      </c>
    </row>
    <row r="169" spans="1:5" x14ac:dyDescent="0.35">
      <c r="A169">
        <v>0.16700000000000001</v>
      </c>
      <c r="B169">
        <v>1.799973</v>
      </c>
      <c r="D169">
        <v>1.799973</v>
      </c>
      <c r="E169">
        <v>0.16700000000000001</v>
      </c>
    </row>
    <row r="170" spans="1:5" x14ac:dyDescent="0.35">
      <c r="A170">
        <v>0.16800000000000001</v>
      </c>
      <c r="B170">
        <v>1.7999719999999999</v>
      </c>
      <c r="D170">
        <v>1.7999719999999999</v>
      </c>
      <c r="E170">
        <v>0.16800000000000001</v>
      </c>
    </row>
    <row r="171" spans="1:5" x14ac:dyDescent="0.35">
      <c r="A171">
        <v>0.16900000000000001</v>
      </c>
      <c r="B171">
        <v>1.7999719999999999</v>
      </c>
      <c r="D171">
        <v>1.7999719999999999</v>
      </c>
      <c r="E171">
        <v>0.16900000000000001</v>
      </c>
    </row>
    <row r="172" spans="1:5" x14ac:dyDescent="0.35">
      <c r="A172">
        <v>0.17</v>
      </c>
      <c r="B172">
        <v>1.799971</v>
      </c>
      <c r="D172">
        <v>1.799971</v>
      </c>
      <c r="E172">
        <v>0.17</v>
      </c>
    </row>
    <row r="173" spans="1:5" x14ac:dyDescent="0.35">
      <c r="A173">
        <v>0.17100000000000001</v>
      </c>
      <c r="B173">
        <v>1.7999700000000001</v>
      </c>
      <c r="D173">
        <v>1.7999700000000001</v>
      </c>
      <c r="E173">
        <v>0.17100000000000001</v>
      </c>
    </row>
    <row r="174" spans="1:5" x14ac:dyDescent="0.35">
      <c r="A174">
        <v>0.17199999999999999</v>
      </c>
      <c r="B174">
        <v>1.7999689999999999</v>
      </c>
      <c r="D174">
        <v>1.7999689999999999</v>
      </c>
      <c r="E174">
        <v>0.17199999999999999</v>
      </c>
    </row>
    <row r="175" spans="1:5" x14ac:dyDescent="0.35">
      <c r="A175">
        <v>0.17299999999999999</v>
      </c>
      <c r="B175">
        <v>1.799968</v>
      </c>
      <c r="D175">
        <v>1.799968</v>
      </c>
      <c r="E175">
        <v>0.17299999999999999</v>
      </c>
    </row>
    <row r="176" spans="1:5" x14ac:dyDescent="0.35">
      <c r="A176">
        <v>0.17399999999999999</v>
      </c>
      <c r="B176">
        <v>1.799968</v>
      </c>
      <c r="D176">
        <v>1.799968</v>
      </c>
      <c r="E176">
        <v>0.17399999999999999</v>
      </c>
    </row>
    <row r="177" spans="1:5" x14ac:dyDescent="0.35">
      <c r="A177">
        <v>0.17499999999999999</v>
      </c>
      <c r="B177">
        <v>1.7999670000000001</v>
      </c>
      <c r="D177">
        <v>1.7999670000000001</v>
      </c>
      <c r="E177">
        <v>0.17499999999999999</v>
      </c>
    </row>
    <row r="178" spans="1:5" x14ac:dyDescent="0.35">
      <c r="A178">
        <v>0.17599999999999999</v>
      </c>
      <c r="B178">
        <v>1.799966</v>
      </c>
      <c r="D178">
        <v>1.799966</v>
      </c>
      <c r="E178">
        <v>0.17599999999999999</v>
      </c>
    </row>
    <row r="179" spans="1:5" x14ac:dyDescent="0.35">
      <c r="A179">
        <v>0.17699999999999999</v>
      </c>
      <c r="B179">
        <v>1.799965</v>
      </c>
      <c r="D179">
        <v>1.799965</v>
      </c>
      <c r="E179">
        <v>0.17699999999999999</v>
      </c>
    </row>
    <row r="180" spans="1:5" x14ac:dyDescent="0.35">
      <c r="A180">
        <v>0.17799999999999999</v>
      </c>
      <c r="B180">
        <v>1.7999639999999999</v>
      </c>
      <c r="D180">
        <v>1.7999639999999999</v>
      </c>
      <c r="E180">
        <v>0.17799999999999999</v>
      </c>
    </row>
    <row r="181" spans="1:5" x14ac:dyDescent="0.35">
      <c r="A181">
        <v>0.17899999999999999</v>
      </c>
      <c r="B181">
        <v>1.799963</v>
      </c>
      <c r="D181">
        <v>1.799963</v>
      </c>
      <c r="E181">
        <v>0.17899999999999999</v>
      </c>
    </row>
    <row r="182" spans="1:5" x14ac:dyDescent="0.35">
      <c r="A182">
        <v>0.18</v>
      </c>
      <c r="B182">
        <v>1.7999620000000001</v>
      </c>
      <c r="D182">
        <v>1.7999620000000001</v>
      </c>
      <c r="E182">
        <v>0.18</v>
      </c>
    </row>
    <row r="183" spans="1:5" x14ac:dyDescent="0.35">
      <c r="A183">
        <v>0.18099999999999999</v>
      </c>
      <c r="B183">
        <v>1.7999609999999999</v>
      </c>
      <c r="D183">
        <v>1.7999609999999999</v>
      </c>
      <c r="E183">
        <v>0.18099999999999999</v>
      </c>
    </row>
    <row r="184" spans="1:5" x14ac:dyDescent="0.35">
      <c r="A184">
        <v>0.182</v>
      </c>
      <c r="B184">
        <v>1.79996</v>
      </c>
      <c r="D184">
        <v>1.79996</v>
      </c>
      <c r="E184">
        <v>0.182</v>
      </c>
    </row>
    <row r="185" spans="1:5" x14ac:dyDescent="0.35">
      <c r="A185">
        <v>0.183</v>
      </c>
      <c r="B185">
        <v>1.7999590000000001</v>
      </c>
      <c r="D185">
        <v>1.7999590000000001</v>
      </c>
      <c r="E185">
        <v>0.183</v>
      </c>
    </row>
    <row r="186" spans="1:5" x14ac:dyDescent="0.35">
      <c r="A186">
        <v>0.184</v>
      </c>
      <c r="B186">
        <v>1.7999579999999999</v>
      </c>
      <c r="D186">
        <v>1.7999579999999999</v>
      </c>
      <c r="E186">
        <v>0.184</v>
      </c>
    </row>
    <row r="187" spans="1:5" x14ac:dyDescent="0.35">
      <c r="A187">
        <v>0.185</v>
      </c>
      <c r="B187">
        <v>1.7999559999999999</v>
      </c>
      <c r="D187">
        <v>1.7999559999999999</v>
      </c>
      <c r="E187">
        <v>0.185</v>
      </c>
    </row>
    <row r="188" spans="1:5" x14ac:dyDescent="0.35">
      <c r="A188">
        <v>0.186</v>
      </c>
      <c r="B188">
        <v>1.799955</v>
      </c>
      <c r="D188">
        <v>1.799955</v>
      </c>
      <c r="E188">
        <v>0.186</v>
      </c>
    </row>
    <row r="189" spans="1:5" x14ac:dyDescent="0.35">
      <c r="A189">
        <v>0.187</v>
      </c>
      <c r="B189">
        <v>1.7999540000000001</v>
      </c>
      <c r="D189">
        <v>1.7999540000000001</v>
      </c>
      <c r="E189">
        <v>0.187</v>
      </c>
    </row>
    <row r="190" spans="1:5" x14ac:dyDescent="0.35">
      <c r="A190">
        <v>0.188</v>
      </c>
      <c r="B190">
        <v>1.7999529999999999</v>
      </c>
      <c r="D190">
        <v>1.7999529999999999</v>
      </c>
      <c r="E190">
        <v>0.188</v>
      </c>
    </row>
    <row r="191" spans="1:5" x14ac:dyDescent="0.35">
      <c r="A191">
        <v>0.189</v>
      </c>
      <c r="B191">
        <v>1.7999510000000001</v>
      </c>
      <c r="D191">
        <v>1.7999510000000001</v>
      </c>
      <c r="E191">
        <v>0.189</v>
      </c>
    </row>
    <row r="192" spans="1:5" x14ac:dyDescent="0.35">
      <c r="A192">
        <v>0.19</v>
      </c>
      <c r="B192">
        <v>1.7999499999999999</v>
      </c>
      <c r="D192">
        <v>1.7999499999999999</v>
      </c>
      <c r="E192">
        <v>0.19</v>
      </c>
    </row>
    <row r="193" spans="1:5" x14ac:dyDescent="0.35">
      <c r="A193">
        <v>0.191</v>
      </c>
      <c r="B193">
        <v>1.799949</v>
      </c>
      <c r="D193">
        <v>1.799949</v>
      </c>
      <c r="E193">
        <v>0.191</v>
      </c>
    </row>
    <row r="194" spans="1:5" x14ac:dyDescent="0.35">
      <c r="A194">
        <v>0.192</v>
      </c>
      <c r="B194">
        <v>1.799947</v>
      </c>
      <c r="D194">
        <v>1.799947</v>
      </c>
      <c r="E194">
        <v>0.192</v>
      </c>
    </row>
    <row r="195" spans="1:5" x14ac:dyDescent="0.35">
      <c r="A195">
        <v>0.193</v>
      </c>
      <c r="B195">
        <v>1.799946</v>
      </c>
      <c r="D195">
        <v>1.799946</v>
      </c>
      <c r="E195">
        <v>0.193</v>
      </c>
    </row>
    <row r="196" spans="1:5" x14ac:dyDescent="0.35">
      <c r="A196">
        <v>0.19400000000000001</v>
      </c>
      <c r="B196">
        <v>1.7999449999999999</v>
      </c>
      <c r="D196">
        <v>1.7999449999999999</v>
      </c>
      <c r="E196">
        <v>0.19400000000000001</v>
      </c>
    </row>
    <row r="197" spans="1:5" x14ac:dyDescent="0.35">
      <c r="A197">
        <v>0.19500000000000001</v>
      </c>
      <c r="B197">
        <v>1.7999430000000001</v>
      </c>
      <c r="D197">
        <v>1.7999430000000001</v>
      </c>
      <c r="E197">
        <v>0.19500000000000001</v>
      </c>
    </row>
    <row r="198" spans="1:5" x14ac:dyDescent="0.35">
      <c r="A198">
        <v>0.19600000000000001</v>
      </c>
      <c r="B198">
        <v>1.799941</v>
      </c>
      <c r="D198">
        <v>1.799941</v>
      </c>
      <c r="E198">
        <v>0.19600000000000001</v>
      </c>
    </row>
    <row r="199" spans="1:5" x14ac:dyDescent="0.35">
      <c r="A199">
        <v>0.19700000000000001</v>
      </c>
      <c r="B199">
        <v>1.7999400000000001</v>
      </c>
      <c r="D199">
        <v>1.7999400000000001</v>
      </c>
      <c r="E199">
        <v>0.19700000000000001</v>
      </c>
    </row>
    <row r="200" spans="1:5" x14ac:dyDescent="0.35">
      <c r="A200">
        <v>0.19800000000000001</v>
      </c>
      <c r="B200">
        <v>1.799938</v>
      </c>
      <c r="D200">
        <v>1.799938</v>
      </c>
      <c r="E200">
        <v>0.19800000000000001</v>
      </c>
    </row>
    <row r="201" spans="1:5" x14ac:dyDescent="0.35">
      <c r="A201">
        <v>0.19900000000000001</v>
      </c>
      <c r="B201">
        <v>1.7999369999999999</v>
      </c>
      <c r="D201">
        <v>1.7999369999999999</v>
      </c>
      <c r="E201">
        <v>0.19900000000000001</v>
      </c>
    </row>
    <row r="202" spans="1:5" x14ac:dyDescent="0.35">
      <c r="A202">
        <v>0.2</v>
      </c>
      <c r="B202">
        <v>1.7999350000000001</v>
      </c>
      <c r="D202">
        <v>1.7999350000000001</v>
      </c>
      <c r="E202">
        <v>0.2</v>
      </c>
    </row>
    <row r="203" spans="1:5" x14ac:dyDescent="0.35">
      <c r="A203">
        <v>0.20100000000000001</v>
      </c>
      <c r="B203">
        <v>1.799933</v>
      </c>
      <c r="D203">
        <v>1.799933</v>
      </c>
      <c r="E203">
        <v>0.20100000000000001</v>
      </c>
    </row>
    <row r="204" spans="1:5" x14ac:dyDescent="0.35">
      <c r="A204">
        <v>0.20200000000000001</v>
      </c>
      <c r="B204">
        <v>1.7999309999999999</v>
      </c>
      <c r="D204">
        <v>1.7999309999999999</v>
      </c>
      <c r="E204">
        <v>0.20200000000000001</v>
      </c>
    </row>
    <row r="205" spans="1:5" x14ac:dyDescent="0.35">
      <c r="A205">
        <v>0.20300000000000001</v>
      </c>
      <c r="B205">
        <v>1.7999289999999999</v>
      </c>
      <c r="D205">
        <v>1.7999289999999999</v>
      </c>
      <c r="E205">
        <v>0.20300000000000001</v>
      </c>
    </row>
    <row r="206" spans="1:5" x14ac:dyDescent="0.35">
      <c r="A206">
        <v>0.20399999999999999</v>
      </c>
      <c r="B206">
        <v>1.7999270000000001</v>
      </c>
      <c r="D206">
        <v>1.7999270000000001</v>
      </c>
      <c r="E206">
        <v>0.20399999999999999</v>
      </c>
    </row>
    <row r="207" spans="1:5" x14ac:dyDescent="0.35">
      <c r="A207">
        <v>0.20499999999999999</v>
      </c>
      <c r="B207">
        <v>1.799925</v>
      </c>
      <c r="D207">
        <v>1.799925</v>
      </c>
      <c r="E207">
        <v>0.20499999999999999</v>
      </c>
    </row>
    <row r="208" spans="1:5" x14ac:dyDescent="0.35">
      <c r="A208">
        <v>0.20599999999999999</v>
      </c>
      <c r="B208">
        <v>1.7999229999999999</v>
      </c>
      <c r="D208">
        <v>1.7999229999999999</v>
      </c>
      <c r="E208">
        <v>0.20599999999999999</v>
      </c>
    </row>
    <row r="209" spans="1:5" x14ac:dyDescent="0.35">
      <c r="A209">
        <v>0.20699999999999999</v>
      </c>
      <c r="B209">
        <v>1.7999210000000001</v>
      </c>
      <c r="D209">
        <v>1.7999210000000001</v>
      </c>
      <c r="E209">
        <v>0.20699999999999999</v>
      </c>
    </row>
    <row r="210" spans="1:5" x14ac:dyDescent="0.35">
      <c r="A210">
        <v>0.20799999999999999</v>
      </c>
      <c r="B210">
        <v>1.799919</v>
      </c>
      <c r="D210">
        <v>1.799919</v>
      </c>
      <c r="E210">
        <v>0.20799999999999999</v>
      </c>
    </row>
    <row r="211" spans="1:5" x14ac:dyDescent="0.35">
      <c r="A211">
        <v>0.20899999999999999</v>
      </c>
      <c r="B211">
        <v>1.799917</v>
      </c>
      <c r="D211">
        <v>1.799917</v>
      </c>
      <c r="E211">
        <v>0.20899999999999999</v>
      </c>
    </row>
    <row r="212" spans="1:5" x14ac:dyDescent="0.35">
      <c r="A212">
        <v>0.21</v>
      </c>
      <c r="B212">
        <v>1.7999149999999999</v>
      </c>
      <c r="D212">
        <v>1.7999149999999999</v>
      </c>
      <c r="E212">
        <v>0.21</v>
      </c>
    </row>
    <row r="213" spans="1:5" x14ac:dyDescent="0.35">
      <c r="A213">
        <v>0.21099999999999999</v>
      </c>
      <c r="B213">
        <v>1.799912</v>
      </c>
      <c r="D213">
        <v>1.799912</v>
      </c>
      <c r="E213">
        <v>0.21099999999999999</v>
      </c>
    </row>
    <row r="214" spans="1:5" x14ac:dyDescent="0.35">
      <c r="A214">
        <v>0.21199999999999999</v>
      </c>
      <c r="B214">
        <v>1.7999099999999999</v>
      </c>
      <c r="D214">
        <v>1.7999099999999999</v>
      </c>
      <c r="E214">
        <v>0.21199999999999999</v>
      </c>
    </row>
    <row r="215" spans="1:5" x14ac:dyDescent="0.35">
      <c r="A215">
        <v>0.21299999999999999</v>
      </c>
      <c r="B215">
        <v>1.7999080000000001</v>
      </c>
      <c r="D215">
        <v>1.7999080000000001</v>
      </c>
      <c r="E215">
        <v>0.21299999999999999</v>
      </c>
    </row>
    <row r="216" spans="1:5" x14ac:dyDescent="0.35">
      <c r="A216">
        <v>0.214</v>
      </c>
      <c r="B216">
        <v>1.7999050000000001</v>
      </c>
      <c r="D216">
        <v>1.7999050000000001</v>
      </c>
      <c r="E216">
        <v>0.214</v>
      </c>
    </row>
    <row r="217" spans="1:5" x14ac:dyDescent="0.35">
      <c r="A217">
        <v>0.215</v>
      </c>
      <c r="B217">
        <v>1.799903</v>
      </c>
      <c r="D217">
        <v>1.799903</v>
      </c>
      <c r="E217">
        <v>0.215</v>
      </c>
    </row>
    <row r="218" spans="1:5" x14ac:dyDescent="0.35">
      <c r="A218">
        <v>0.216</v>
      </c>
      <c r="B218">
        <v>1.7999000000000001</v>
      </c>
      <c r="D218">
        <v>1.7999000000000001</v>
      </c>
      <c r="E218">
        <v>0.216</v>
      </c>
    </row>
    <row r="219" spans="1:5" x14ac:dyDescent="0.35">
      <c r="A219">
        <v>0.217</v>
      </c>
      <c r="B219">
        <v>1.7998970000000001</v>
      </c>
      <c r="D219">
        <v>1.7998970000000001</v>
      </c>
      <c r="E219">
        <v>0.217</v>
      </c>
    </row>
    <row r="220" spans="1:5" x14ac:dyDescent="0.35">
      <c r="A220">
        <v>0.218</v>
      </c>
      <c r="B220">
        <v>1.7998940000000001</v>
      </c>
      <c r="D220">
        <v>1.7998940000000001</v>
      </c>
      <c r="E220">
        <v>0.218</v>
      </c>
    </row>
    <row r="221" spans="1:5" x14ac:dyDescent="0.35">
      <c r="A221">
        <v>0.219</v>
      </c>
      <c r="B221">
        <v>1.799892</v>
      </c>
      <c r="D221">
        <v>1.799892</v>
      </c>
      <c r="E221">
        <v>0.219</v>
      </c>
    </row>
    <row r="222" spans="1:5" x14ac:dyDescent="0.35">
      <c r="A222">
        <v>0.22</v>
      </c>
      <c r="B222">
        <v>1.7998890000000001</v>
      </c>
      <c r="D222">
        <v>1.7998890000000001</v>
      </c>
      <c r="E222">
        <v>0.22</v>
      </c>
    </row>
    <row r="223" spans="1:5" x14ac:dyDescent="0.35">
      <c r="A223">
        <v>0.221</v>
      </c>
      <c r="B223">
        <v>1.7998860000000001</v>
      </c>
      <c r="D223">
        <v>1.7998860000000001</v>
      </c>
      <c r="E223">
        <v>0.221</v>
      </c>
    </row>
    <row r="224" spans="1:5" x14ac:dyDescent="0.35">
      <c r="A224">
        <v>0.222</v>
      </c>
      <c r="B224">
        <v>1.7998829999999999</v>
      </c>
      <c r="D224">
        <v>1.7998829999999999</v>
      </c>
      <c r="E224">
        <v>0.222</v>
      </c>
    </row>
    <row r="225" spans="1:5" x14ac:dyDescent="0.35">
      <c r="A225">
        <v>0.223</v>
      </c>
      <c r="B225">
        <v>1.799879</v>
      </c>
      <c r="D225">
        <v>1.799879</v>
      </c>
      <c r="E225">
        <v>0.223</v>
      </c>
    </row>
    <row r="226" spans="1:5" x14ac:dyDescent="0.35">
      <c r="A226">
        <v>0.224</v>
      </c>
      <c r="B226">
        <v>1.799876</v>
      </c>
      <c r="D226">
        <v>1.799876</v>
      </c>
      <c r="E226">
        <v>0.224</v>
      </c>
    </row>
    <row r="227" spans="1:5" x14ac:dyDescent="0.35">
      <c r="A227">
        <v>0.22500000000000001</v>
      </c>
      <c r="B227">
        <v>1.7998730000000001</v>
      </c>
      <c r="D227">
        <v>1.7998730000000001</v>
      </c>
      <c r="E227">
        <v>0.22500000000000001</v>
      </c>
    </row>
    <row r="228" spans="1:5" x14ac:dyDescent="0.35">
      <c r="A228">
        <v>0.22600000000000001</v>
      </c>
      <c r="B228">
        <v>1.7998689999999999</v>
      </c>
      <c r="D228">
        <v>1.7998689999999999</v>
      </c>
      <c r="E228">
        <v>0.22600000000000001</v>
      </c>
    </row>
    <row r="229" spans="1:5" x14ac:dyDescent="0.35">
      <c r="A229">
        <v>0.22700000000000001</v>
      </c>
      <c r="B229">
        <v>1.799866</v>
      </c>
      <c r="D229">
        <v>1.799866</v>
      </c>
      <c r="E229">
        <v>0.22700000000000001</v>
      </c>
    </row>
    <row r="230" spans="1:5" x14ac:dyDescent="0.35">
      <c r="A230">
        <v>0.22800000000000001</v>
      </c>
      <c r="B230">
        <v>1.7998620000000001</v>
      </c>
      <c r="D230">
        <v>1.7998620000000001</v>
      </c>
      <c r="E230">
        <v>0.22800000000000001</v>
      </c>
    </row>
    <row r="231" spans="1:5" x14ac:dyDescent="0.35">
      <c r="A231">
        <v>0.22900000000000001</v>
      </c>
      <c r="B231">
        <v>1.7998590000000001</v>
      </c>
      <c r="D231">
        <v>1.7998590000000001</v>
      </c>
      <c r="E231">
        <v>0.22900000000000001</v>
      </c>
    </row>
    <row r="232" spans="1:5" x14ac:dyDescent="0.35">
      <c r="A232">
        <v>0.23</v>
      </c>
      <c r="B232">
        <v>1.799855</v>
      </c>
      <c r="D232">
        <v>1.799855</v>
      </c>
      <c r="E232">
        <v>0.23</v>
      </c>
    </row>
    <row r="233" spans="1:5" x14ac:dyDescent="0.35">
      <c r="A233">
        <v>0.23100000000000001</v>
      </c>
      <c r="B233">
        <v>1.7998510000000001</v>
      </c>
      <c r="D233">
        <v>1.7998510000000001</v>
      </c>
      <c r="E233">
        <v>0.23100000000000001</v>
      </c>
    </row>
    <row r="234" spans="1:5" x14ac:dyDescent="0.35">
      <c r="A234">
        <v>0.23200000000000001</v>
      </c>
      <c r="B234">
        <v>1.799847</v>
      </c>
      <c r="D234">
        <v>1.799847</v>
      </c>
      <c r="E234">
        <v>0.23200000000000001</v>
      </c>
    </row>
    <row r="235" spans="1:5" x14ac:dyDescent="0.35">
      <c r="A235">
        <v>0.23300000000000001</v>
      </c>
      <c r="B235">
        <v>1.7998430000000001</v>
      </c>
      <c r="D235">
        <v>1.7998430000000001</v>
      </c>
      <c r="E235">
        <v>0.23300000000000001</v>
      </c>
    </row>
    <row r="236" spans="1:5" x14ac:dyDescent="0.35">
      <c r="A236">
        <v>0.23400000000000001</v>
      </c>
      <c r="B236">
        <v>1.799839</v>
      </c>
      <c r="D236">
        <v>1.799839</v>
      </c>
      <c r="E236">
        <v>0.23400000000000001</v>
      </c>
    </row>
    <row r="237" spans="1:5" x14ac:dyDescent="0.35">
      <c r="A237">
        <v>0.23499999999999999</v>
      </c>
      <c r="B237">
        <v>1.7998339999999999</v>
      </c>
      <c r="D237">
        <v>1.7998339999999999</v>
      </c>
      <c r="E237">
        <v>0.23499999999999999</v>
      </c>
    </row>
    <row r="238" spans="1:5" x14ac:dyDescent="0.35">
      <c r="A238">
        <v>0.23599999999999999</v>
      </c>
      <c r="B238">
        <v>1.79983</v>
      </c>
      <c r="D238">
        <v>1.79983</v>
      </c>
      <c r="E238">
        <v>0.23599999999999999</v>
      </c>
    </row>
    <row r="239" spans="1:5" x14ac:dyDescent="0.35">
      <c r="A239">
        <v>0.23699999999999999</v>
      </c>
      <c r="B239">
        <v>1.799825</v>
      </c>
      <c r="D239">
        <v>1.799825</v>
      </c>
      <c r="E239">
        <v>0.23699999999999999</v>
      </c>
    </row>
    <row r="240" spans="1:5" x14ac:dyDescent="0.35">
      <c r="A240">
        <v>0.23799999999999999</v>
      </c>
      <c r="B240">
        <v>1.7998209999999999</v>
      </c>
      <c r="D240">
        <v>1.7998209999999999</v>
      </c>
      <c r="E240">
        <v>0.23799999999999999</v>
      </c>
    </row>
    <row r="241" spans="1:5" x14ac:dyDescent="0.35">
      <c r="A241">
        <v>0.23899999999999999</v>
      </c>
      <c r="B241">
        <v>1.7998160000000001</v>
      </c>
      <c r="D241">
        <v>1.7998160000000001</v>
      </c>
      <c r="E241">
        <v>0.23899999999999999</v>
      </c>
    </row>
    <row r="242" spans="1:5" x14ac:dyDescent="0.35">
      <c r="A242">
        <v>0.24</v>
      </c>
      <c r="B242">
        <v>1.799811</v>
      </c>
      <c r="D242">
        <v>1.799811</v>
      </c>
      <c r="E242">
        <v>0.24</v>
      </c>
    </row>
    <row r="243" spans="1:5" x14ac:dyDescent="0.35">
      <c r="A243">
        <v>0.24099999999999999</v>
      </c>
      <c r="B243">
        <v>1.799806</v>
      </c>
      <c r="D243">
        <v>1.799806</v>
      </c>
      <c r="E243">
        <v>0.24099999999999999</v>
      </c>
    </row>
    <row r="244" spans="1:5" x14ac:dyDescent="0.35">
      <c r="A244">
        <v>0.24199999999999999</v>
      </c>
      <c r="B244">
        <v>1.799801</v>
      </c>
      <c r="D244">
        <v>1.799801</v>
      </c>
      <c r="E244">
        <v>0.24199999999999999</v>
      </c>
    </row>
    <row r="245" spans="1:5" x14ac:dyDescent="0.35">
      <c r="A245">
        <v>0.24299999999999999</v>
      </c>
      <c r="B245">
        <v>1.799795</v>
      </c>
      <c r="D245">
        <v>1.799795</v>
      </c>
      <c r="E245">
        <v>0.24299999999999999</v>
      </c>
    </row>
    <row r="246" spans="1:5" x14ac:dyDescent="0.35">
      <c r="A246">
        <v>0.24399999999999999</v>
      </c>
      <c r="B246">
        <v>1.79979</v>
      </c>
      <c r="D246">
        <v>1.79979</v>
      </c>
      <c r="E246">
        <v>0.24399999999999999</v>
      </c>
    </row>
    <row r="247" spans="1:5" x14ac:dyDescent="0.35">
      <c r="A247">
        <v>0.245</v>
      </c>
      <c r="B247">
        <v>1.7997840000000001</v>
      </c>
      <c r="D247">
        <v>1.7997840000000001</v>
      </c>
      <c r="E247">
        <v>0.245</v>
      </c>
    </row>
    <row r="248" spans="1:5" x14ac:dyDescent="0.35">
      <c r="A248">
        <v>0.246</v>
      </c>
      <c r="B248">
        <v>1.7997780000000001</v>
      </c>
      <c r="D248">
        <v>1.7997780000000001</v>
      </c>
      <c r="E248">
        <v>0.246</v>
      </c>
    </row>
    <row r="249" spans="1:5" x14ac:dyDescent="0.35">
      <c r="A249">
        <v>0.247</v>
      </c>
      <c r="B249">
        <v>1.7997730000000001</v>
      </c>
      <c r="D249">
        <v>1.7997730000000001</v>
      </c>
      <c r="E249">
        <v>0.247</v>
      </c>
    </row>
    <row r="250" spans="1:5" x14ac:dyDescent="0.35">
      <c r="A250">
        <v>0.248</v>
      </c>
      <c r="B250">
        <v>1.799766</v>
      </c>
      <c r="D250">
        <v>1.799766</v>
      </c>
      <c r="E250">
        <v>0.248</v>
      </c>
    </row>
    <row r="251" spans="1:5" x14ac:dyDescent="0.35">
      <c r="A251">
        <v>0.249</v>
      </c>
      <c r="B251">
        <v>1.79976</v>
      </c>
      <c r="D251">
        <v>1.79976</v>
      </c>
      <c r="E251">
        <v>0.249</v>
      </c>
    </row>
    <row r="252" spans="1:5" x14ac:dyDescent="0.35">
      <c r="A252">
        <v>0.25</v>
      </c>
      <c r="B252">
        <v>1.7997540000000001</v>
      </c>
      <c r="D252">
        <v>1.7997540000000001</v>
      </c>
      <c r="E252">
        <v>0.25</v>
      </c>
    </row>
    <row r="253" spans="1:5" x14ac:dyDescent="0.35">
      <c r="A253">
        <v>0.251</v>
      </c>
      <c r="B253">
        <v>1.799747</v>
      </c>
      <c r="D253">
        <v>1.799747</v>
      </c>
      <c r="E253">
        <v>0.251</v>
      </c>
    </row>
    <row r="254" spans="1:5" x14ac:dyDescent="0.35">
      <c r="A254">
        <v>0.252</v>
      </c>
      <c r="B254">
        <v>1.7997399999999999</v>
      </c>
      <c r="D254">
        <v>1.7997399999999999</v>
      </c>
      <c r="E254">
        <v>0.252</v>
      </c>
    </row>
    <row r="255" spans="1:5" x14ac:dyDescent="0.35">
      <c r="A255">
        <v>0.253</v>
      </c>
      <c r="B255">
        <v>1.7997339999999999</v>
      </c>
      <c r="D255">
        <v>1.7997339999999999</v>
      </c>
      <c r="E255">
        <v>0.253</v>
      </c>
    </row>
    <row r="256" spans="1:5" x14ac:dyDescent="0.35">
      <c r="A256">
        <v>0.254</v>
      </c>
      <c r="B256">
        <v>1.7997259999999999</v>
      </c>
      <c r="D256">
        <v>1.7997259999999999</v>
      </c>
      <c r="E256">
        <v>0.254</v>
      </c>
    </row>
    <row r="257" spans="1:5" x14ac:dyDescent="0.35">
      <c r="A257">
        <v>0.255</v>
      </c>
      <c r="B257">
        <v>1.7997190000000001</v>
      </c>
      <c r="D257">
        <v>1.7997190000000001</v>
      </c>
      <c r="E257">
        <v>0.255</v>
      </c>
    </row>
    <row r="258" spans="1:5" x14ac:dyDescent="0.35">
      <c r="A258">
        <v>0.25600000000000001</v>
      </c>
      <c r="B258">
        <v>1.799712</v>
      </c>
      <c r="D258">
        <v>1.799712</v>
      </c>
      <c r="E258">
        <v>0.25600000000000001</v>
      </c>
    </row>
    <row r="259" spans="1:5" x14ac:dyDescent="0.35">
      <c r="A259">
        <v>0.25700000000000001</v>
      </c>
      <c r="B259">
        <v>1.799704</v>
      </c>
      <c r="D259">
        <v>1.799704</v>
      </c>
      <c r="E259">
        <v>0.25700000000000001</v>
      </c>
    </row>
    <row r="260" spans="1:5" x14ac:dyDescent="0.35">
      <c r="A260">
        <v>0.25800000000000001</v>
      </c>
      <c r="B260">
        <v>1.799696</v>
      </c>
      <c r="D260">
        <v>1.799696</v>
      </c>
      <c r="E260">
        <v>0.25800000000000001</v>
      </c>
    </row>
    <row r="261" spans="1:5" x14ac:dyDescent="0.35">
      <c r="A261">
        <v>0.25900000000000001</v>
      </c>
      <c r="B261">
        <v>1.799688</v>
      </c>
      <c r="D261">
        <v>1.799688</v>
      </c>
      <c r="E261">
        <v>0.25900000000000001</v>
      </c>
    </row>
    <row r="262" spans="1:5" x14ac:dyDescent="0.35">
      <c r="A262">
        <v>0.26</v>
      </c>
      <c r="B262">
        <v>1.7996799999999999</v>
      </c>
      <c r="D262">
        <v>1.7996799999999999</v>
      </c>
      <c r="E262">
        <v>0.26</v>
      </c>
    </row>
    <row r="263" spans="1:5" x14ac:dyDescent="0.35">
      <c r="A263">
        <v>0.26100000000000001</v>
      </c>
      <c r="B263">
        <v>1.799671</v>
      </c>
      <c r="D263">
        <v>1.799671</v>
      </c>
      <c r="E263">
        <v>0.26100000000000001</v>
      </c>
    </row>
    <row r="264" spans="1:5" x14ac:dyDescent="0.35">
      <c r="A264">
        <v>0.26200000000000001</v>
      </c>
      <c r="B264">
        <v>1.799663</v>
      </c>
      <c r="D264">
        <v>1.799663</v>
      </c>
      <c r="E264">
        <v>0.26200000000000001</v>
      </c>
    </row>
    <row r="265" spans="1:5" x14ac:dyDescent="0.35">
      <c r="A265">
        <v>0.26300000000000001</v>
      </c>
      <c r="B265">
        <v>1.7996540000000001</v>
      </c>
      <c r="D265">
        <v>1.7996540000000001</v>
      </c>
      <c r="E265">
        <v>0.26300000000000001</v>
      </c>
    </row>
    <row r="266" spans="1:5" x14ac:dyDescent="0.35">
      <c r="A266">
        <v>0.26400000000000001</v>
      </c>
      <c r="B266">
        <v>1.7996449999999999</v>
      </c>
      <c r="D266">
        <v>1.7996449999999999</v>
      </c>
      <c r="E266">
        <v>0.26400000000000001</v>
      </c>
    </row>
    <row r="267" spans="1:5" x14ac:dyDescent="0.35">
      <c r="A267">
        <v>0.26500000000000001</v>
      </c>
      <c r="B267">
        <v>1.7996350000000001</v>
      </c>
      <c r="D267">
        <v>1.7996350000000001</v>
      </c>
      <c r="E267">
        <v>0.26500000000000001</v>
      </c>
    </row>
    <row r="268" spans="1:5" x14ac:dyDescent="0.35">
      <c r="A268">
        <v>0.26600000000000001</v>
      </c>
      <c r="B268">
        <v>1.7996259999999999</v>
      </c>
      <c r="D268">
        <v>1.7996259999999999</v>
      </c>
      <c r="E268">
        <v>0.26600000000000001</v>
      </c>
    </row>
    <row r="269" spans="1:5" x14ac:dyDescent="0.35">
      <c r="A269">
        <v>0.26700000000000002</v>
      </c>
      <c r="B269">
        <v>1.7996160000000001</v>
      </c>
      <c r="D269">
        <v>1.7996160000000001</v>
      </c>
      <c r="E269">
        <v>0.26700000000000002</v>
      </c>
    </row>
    <row r="270" spans="1:5" x14ac:dyDescent="0.35">
      <c r="A270">
        <v>0.26800000000000002</v>
      </c>
      <c r="B270">
        <v>1.799606</v>
      </c>
      <c r="D270">
        <v>1.799606</v>
      </c>
      <c r="E270">
        <v>0.26800000000000002</v>
      </c>
    </row>
    <row r="271" spans="1:5" x14ac:dyDescent="0.35">
      <c r="A271">
        <v>0.26900000000000002</v>
      </c>
      <c r="B271">
        <v>1.7995950000000001</v>
      </c>
      <c r="D271">
        <v>1.7995950000000001</v>
      </c>
      <c r="E271">
        <v>0.26900000000000002</v>
      </c>
    </row>
    <row r="272" spans="1:5" x14ac:dyDescent="0.35">
      <c r="A272">
        <v>0.27</v>
      </c>
      <c r="B272">
        <v>1.799585</v>
      </c>
      <c r="D272">
        <v>1.799585</v>
      </c>
      <c r="E272">
        <v>0.27</v>
      </c>
    </row>
    <row r="273" spans="1:5" x14ac:dyDescent="0.35">
      <c r="A273">
        <v>0.27100000000000002</v>
      </c>
      <c r="B273">
        <v>1.799574</v>
      </c>
      <c r="D273">
        <v>1.799574</v>
      </c>
      <c r="E273">
        <v>0.27100000000000002</v>
      </c>
    </row>
    <row r="274" spans="1:5" x14ac:dyDescent="0.35">
      <c r="A274">
        <v>0.27200000000000002</v>
      </c>
      <c r="B274">
        <v>1.7995620000000001</v>
      </c>
      <c r="D274">
        <v>1.7995620000000001</v>
      </c>
      <c r="E274">
        <v>0.27200000000000002</v>
      </c>
    </row>
    <row r="275" spans="1:5" x14ac:dyDescent="0.35">
      <c r="A275">
        <v>0.27300000000000002</v>
      </c>
      <c r="B275">
        <v>1.7995509999999999</v>
      </c>
      <c r="D275">
        <v>1.7995509999999999</v>
      </c>
      <c r="E275">
        <v>0.27300000000000002</v>
      </c>
    </row>
    <row r="276" spans="1:5" x14ac:dyDescent="0.35">
      <c r="A276">
        <v>0.27400000000000002</v>
      </c>
      <c r="B276">
        <v>1.799539</v>
      </c>
      <c r="D276">
        <v>1.799539</v>
      </c>
      <c r="E276">
        <v>0.27400000000000002</v>
      </c>
    </row>
    <row r="277" spans="1:5" x14ac:dyDescent="0.35">
      <c r="A277">
        <v>0.27500000000000002</v>
      </c>
      <c r="B277">
        <v>1.7995270000000001</v>
      </c>
      <c r="D277">
        <v>1.7995270000000001</v>
      </c>
      <c r="E277">
        <v>0.27500000000000002</v>
      </c>
    </row>
    <row r="278" spans="1:5" x14ac:dyDescent="0.35">
      <c r="A278">
        <v>0.27600000000000002</v>
      </c>
      <c r="B278">
        <v>1.799515</v>
      </c>
      <c r="D278">
        <v>1.799515</v>
      </c>
      <c r="E278">
        <v>0.27600000000000002</v>
      </c>
    </row>
    <row r="279" spans="1:5" x14ac:dyDescent="0.35">
      <c r="A279">
        <v>0.27700000000000002</v>
      </c>
      <c r="B279">
        <v>1.7995019999999999</v>
      </c>
      <c r="D279">
        <v>1.7995019999999999</v>
      </c>
      <c r="E279">
        <v>0.27700000000000002</v>
      </c>
    </row>
    <row r="280" spans="1:5" x14ac:dyDescent="0.35">
      <c r="A280">
        <v>0.27800000000000002</v>
      </c>
      <c r="B280">
        <v>1.7994889999999999</v>
      </c>
      <c r="D280">
        <v>1.7994889999999999</v>
      </c>
      <c r="E280">
        <v>0.27800000000000002</v>
      </c>
    </row>
    <row r="281" spans="1:5" x14ac:dyDescent="0.35">
      <c r="A281">
        <v>0.27900000000000003</v>
      </c>
      <c r="B281">
        <v>1.7994749999999999</v>
      </c>
      <c r="D281">
        <v>1.7994749999999999</v>
      </c>
      <c r="E281">
        <v>0.27900000000000003</v>
      </c>
    </row>
    <row r="282" spans="1:5" x14ac:dyDescent="0.35">
      <c r="A282">
        <v>0.28000000000000003</v>
      </c>
      <c r="B282">
        <v>1.7994619999999999</v>
      </c>
      <c r="D282">
        <v>1.7994619999999999</v>
      </c>
      <c r="E282">
        <v>0.28000000000000003</v>
      </c>
    </row>
    <row r="283" spans="1:5" x14ac:dyDescent="0.35">
      <c r="A283">
        <v>0.28100000000000003</v>
      </c>
      <c r="B283">
        <v>1.799447</v>
      </c>
      <c r="D283">
        <v>1.799447</v>
      </c>
      <c r="E283">
        <v>0.28100000000000003</v>
      </c>
    </row>
    <row r="284" spans="1:5" x14ac:dyDescent="0.35">
      <c r="A284">
        <v>0.28199999999999997</v>
      </c>
      <c r="B284">
        <v>1.7994330000000001</v>
      </c>
      <c r="D284">
        <v>1.7994330000000001</v>
      </c>
      <c r="E284">
        <v>0.28199999999999997</v>
      </c>
    </row>
    <row r="285" spans="1:5" x14ac:dyDescent="0.35">
      <c r="A285">
        <v>0.28299999999999997</v>
      </c>
      <c r="B285">
        <v>1.799418</v>
      </c>
      <c r="D285">
        <v>1.799418</v>
      </c>
      <c r="E285">
        <v>0.28299999999999997</v>
      </c>
    </row>
    <row r="286" spans="1:5" x14ac:dyDescent="0.35">
      <c r="A286">
        <v>0.28399999999999997</v>
      </c>
      <c r="B286">
        <v>1.7994030000000001</v>
      </c>
      <c r="D286">
        <v>1.7994030000000001</v>
      </c>
      <c r="E286">
        <v>0.28399999999999997</v>
      </c>
    </row>
    <row r="287" spans="1:5" x14ac:dyDescent="0.35">
      <c r="A287">
        <v>0.28499999999999998</v>
      </c>
      <c r="B287">
        <v>1.7993870000000001</v>
      </c>
      <c r="D287">
        <v>1.7993870000000001</v>
      </c>
      <c r="E287">
        <v>0.28499999999999998</v>
      </c>
    </row>
    <row r="288" spans="1:5" x14ac:dyDescent="0.35">
      <c r="A288">
        <v>0.28599999999999998</v>
      </c>
      <c r="B288">
        <v>1.7993710000000001</v>
      </c>
      <c r="D288">
        <v>1.7993710000000001</v>
      </c>
      <c r="E288">
        <v>0.28599999999999998</v>
      </c>
    </row>
    <row r="289" spans="1:5" x14ac:dyDescent="0.35">
      <c r="A289">
        <v>0.28699999999999998</v>
      </c>
      <c r="B289">
        <v>1.799355</v>
      </c>
      <c r="D289">
        <v>1.799355</v>
      </c>
      <c r="E289">
        <v>0.28699999999999998</v>
      </c>
    </row>
    <row r="290" spans="1:5" x14ac:dyDescent="0.35">
      <c r="A290">
        <v>0.28799999999999998</v>
      </c>
      <c r="B290">
        <v>1.7993380000000001</v>
      </c>
      <c r="D290">
        <v>1.7993380000000001</v>
      </c>
      <c r="E290">
        <v>0.28799999999999998</v>
      </c>
    </row>
    <row r="291" spans="1:5" x14ac:dyDescent="0.35">
      <c r="A291">
        <v>0.28899999999999998</v>
      </c>
      <c r="B291">
        <v>1.7993209999999999</v>
      </c>
      <c r="D291">
        <v>1.7993209999999999</v>
      </c>
      <c r="E291">
        <v>0.28899999999999998</v>
      </c>
    </row>
    <row r="292" spans="1:5" x14ac:dyDescent="0.35">
      <c r="A292">
        <v>0.28999999999999998</v>
      </c>
      <c r="B292">
        <v>1.7993030000000001</v>
      </c>
      <c r="D292">
        <v>1.7993030000000001</v>
      </c>
      <c r="E292">
        <v>0.28999999999999998</v>
      </c>
    </row>
    <row r="293" spans="1:5" x14ac:dyDescent="0.35">
      <c r="A293">
        <v>0.29099999999999998</v>
      </c>
      <c r="B293">
        <v>1.799285</v>
      </c>
      <c r="D293">
        <v>1.799285</v>
      </c>
      <c r="E293">
        <v>0.29099999999999998</v>
      </c>
    </row>
    <row r="294" spans="1:5" x14ac:dyDescent="0.35">
      <c r="A294">
        <v>0.29199999999999998</v>
      </c>
      <c r="B294">
        <v>1.7992669999999999</v>
      </c>
      <c r="D294">
        <v>1.7992669999999999</v>
      </c>
      <c r="E294">
        <v>0.29199999999999998</v>
      </c>
    </row>
    <row r="295" spans="1:5" x14ac:dyDescent="0.35">
      <c r="A295">
        <v>0.29299999999999998</v>
      </c>
      <c r="B295">
        <v>1.799248</v>
      </c>
      <c r="D295">
        <v>1.799248</v>
      </c>
      <c r="E295">
        <v>0.29299999999999998</v>
      </c>
    </row>
    <row r="296" spans="1:5" x14ac:dyDescent="0.35">
      <c r="A296">
        <v>0.29399999999999998</v>
      </c>
      <c r="B296">
        <v>1.799228</v>
      </c>
      <c r="D296">
        <v>1.799228</v>
      </c>
      <c r="E296">
        <v>0.29399999999999998</v>
      </c>
    </row>
    <row r="297" spans="1:5" x14ac:dyDescent="0.35">
      <c r="A297">
        <v>0.29499999999999998</v>
      </c>
      <c r="B297">
        <v>1.7992079999999999</v>
      </c>
      <c r="D297">
        <v>1.7992079999999999</v>
      </c>
      <c r="E297">
        <v>0.29499999999999998</v>
      </c>
    </row>
    <row r="298" spans="1:5" x14ac:dyDescent="0.35">
      <c r="A298">
        <v>0.29599999999999999</v>
      </c>
      <c r="B298">
        <v>1.799188</v>
      </c>
      <c r="D298">
        <v>1.799188</v>
      </c>
      <c r="E298">
        <v>0.29599999999999999</v>
      </c>
    </row>
    <row r="299" spans="1:5" x14ac:dyDescent="0.35">
      <c r="A299">
        <v>0.29699999999999999</v>
      </c>
      <c r="B299">
        <v>1.799167</v>
      </c>
      <c r="D299">
        <v>1.799167</v>
      </c>
      <c r="E299">
        <v>0.29699999999999999</v>
      </c>
    </row>
    <row r="300" spans="1:5" x14ac:dyDescent="0.35">
      <c r="A300">
        <v>0.29799999999999999</v>
      </c>
      <c r="B300">
        <v>1.799145</v>
      </c>
      <c r="D300">
        <v>1.799145</v>
      </c>
      <c r="E300">
        <v>0.29799999999999999</v>
      </c>
    </row>
    <row r="301" spans="1:5" x14ac:dyDescent="0.35">
      <c r="A301">
        <v>0.29899999999999999</v>
      </c>
      <c r="B301">
        <v>1.799123</v>
      </c>
      <c r="D301">
        <v>1.799123</v>
      </c>
      <c r="E301">
        <v>0.29899999999999999</v>
      </c>
    </row>
    <row r="302" spans="1:5" x14ac:dyDescent="0.35">
      <c r="A302">
        <v>0.3</v>
      </c>
      <c r="B302">
        <v>1.7991010000000001</v>
      </c>
      <c r="D302">
        <v>1.7991010000000001</v>
      </c>
      <c r="E302">
        <v>0.3</v>
      </c>
    </row>
    <row r="303" spans="1:5" x14ac:dyDescent="0.35">
      <c r="A303">
        <v>0.30099999999999999</v>
      </c>
      <c r="B303">
        <v>1.799077</v>
      </c>
      <c r="D303">
        <v>1.799077</v>
      </c>
      <c r="E303">
        <v>0.30099999999999999</v>
      </c>
    </row>
    <row r="304" spans="1:5" x14ac:dyDescent="0.35">
      <c r="A304">
        <v>0.30199999999999999</v>
      </c>
      <c r="B304">
        <v>1.7990539999999999</v>
      </c>
      <c r="D304">
        <v>1.7990539999999999</v>
      </c>
      <c r="E304">
        <v>0.30199999999999999</v>
      </c>
    </row>
    <row r="305" spans="1:5" x14ac:dyDescent="0.35">
      <c r="A305">
        <v>0.30299999999999999</v>
      </c>
      <c r="B305">
        <v>1.799029</v>
      </c>
      <c r="D305">
        <v>1.799029</v>
      </c>
      <c r="E305">
        <v>0.30299999999999999</v>
      </c>
    </row>
    <row r="306" spans="1:5" x14ac:dyDescent="0.35">
      <c r="A306">
        <v>0.30399999999999999</v>
      </c>
      <c r="B306">
        <v>1.799004</v>
      </c>
      <c r="D306">
        <v>1.799004</v>
      </c>
      <c r="E306">
        <v>0.30399999999999999</v>
      </c>
    </row>
    <row r="307" spans="1:5" x14ac:dyDescent="0.35">
      <c r="A307">
        <v>0.30499999999999999</v>
      </c>
      <c r="B307">
        <v>1.7989790000000001</v>
      </c>
      <c r="D307">
        <v>1.7989790000000001</v>
      </c>
      <c r="E307">
        <v>0.30499999999999999</v>
      </c>
    </row>
    <row r="308" spans="1:5" x14ac:dyDescent="0.35">
      <c r="A308">
        <v>0.30599999999999999</v>
      </c>
      <c r="B308">
        <v>1.798953</v>
      </c>
      <c r="D308">
        <v>1.798953</v>
      </c>
      <c r="E308">
        <v>0.30599999999999999</v>
      </c>
    </row>
    <row r="309" spans="1:5" x14ac:dyDescent="0.35">
      <c r="A309">
        <v>0.307</v>
      </c>
      <c r="B309">
        <v>1.798926</v>
      </c>
      <c r="D309">
        <v>1.798926</v>
      </c>
      <c r="E309">
        <v>0.307</v>
      </c>
    </row>
    <row r="310" spans="1:5" x14ac:dyDescent="0.35">
      <c r="A310">
        <v>0.308</v>
      </c>
      <c r="B310">
        <v>1.7988980000000001</v>
      </c>
      <c r="D310">
        <v>1.7988980000000001</v>
      </c>
      <c r="E310">
        <v>0.308</v>
      </c>
    </row>
    <row r="311" spans="1:5" x14ac:dyDescent="0.35">
      <c r="A311">
        <v>0.309</v>
      </c>
      <c r="B311">
        <v>1.79887</v>
      </c>
      <c r="D311">
        <v>1.79887</v>
      </c>
      <c r="E311">
        <v>0.309</v>
      </c>
    </row>
    <row r="312" spans="1:5" x14ac:dyDescent="0.35">
      <c r="A312">
        <v>0.31</v>
      </c>
      <c r="B312">
        <v>1.7988409999999999</v>
      </c>
      <c r="D312">
        <v>1.7988409999999999</v>
      </c>
      <c r="E312">
        <v>0.31</v>
      </c>
    </row>
    <row r="313" spans="1:5" x14ac:dyDescent="0.35">
      <c r="A313">
        <v>0.311</v>
      </c>
      <c r="B313">
        <v>1.7988120000000001</v>
      </c>
      <c r="D313">
        <v>1.7988120000000001</v>
      </c>
      <c r="E313">
        <v>0.311</v>
      </c>
    </row>
    <row r="314" spans="1:5" x14ac:dyDescent="0.35">
      <c r="A314">
        <v>0.312</v>
      </c>
      <c r="B314">
        <v>1.798781</v>
      </c>
      <c r="D314">
        <v>1.798781</v>
      </c>
      <c r="E314">
        <v>0.312</v>
      </c>
    </row>
    <row r="315" spans="1:5" x14ac:dyDescent="0.35">
      <c r="A315">
        <v>0.313</v>
      </c>
      <c r="B315">
        <v>1.7987500000000001</v>
      </c>
      <c r="D315">
        <v>1.7987500000000001</v>
      </c>
      <c r="E315">
        <v>0.313</v>
      </c>
    </row>
    <row r="316" spans="1:5" x14ac:dyDescent="0.35">
      <c r="A316">
        <v>0.314</v>
      </c>
      <c r="B316">
        <v>1.798718</v>
      </c>
      <c r="D316">
        <v>1.798718</v>
      </c>
      <c r="E316">
        <v>0.314</v>
      </c>
    </row>
    <row r="317" spans="1:5" x14ac:dyDescent="0.35">
      <c r="A317">
        <v>0.315</v>
      </c>
      <c r="B317">
        <v>1.798686</v>
      </c>
      <c r="D317">
        <v>1.798686</v>
      </c>
      <c r="E317">
        <v>0.315</v>
      </c>
    </row>
    <row r="318" spans="1:5" x14ac:dyDescent="0.35">
      <c r="A318">
        <v>0.316</v>
      </c>
      <c r="B318">
        <v>1.7986519999999999</v>
      </c>
      <c r="D318">
        <v>1.7986519999999999</v>
      </c>
      <c r="E318">
        <v>0.316</v>
      </c>
    </row>
    <row r="319" spans="1:5" x14ac:dyDescent="0.35">
      <c r="A319">
        <v>0.317</v>
      </c>
      <c r="B319">
        <v>1.7986180000000001</v>
      </c>
      <c r="D319">
        <v>1.7986180000000001</v>
      </c>
      <c r="E319">
        <v>0.317</v>
      </c>
    </row>
    <row r="320" spans="1:5" x14ac:dyDescent="0.35">
      <c r="A320">
        <v>0.318</v>
      </c>
      <c r="B320">
        <v>1.798583</v>
      </c>
      <c r="D320">
        <v>1.798583</v>
      </c>
      <c r="E320">
        <v>0.318</v>
      </c>
    </row>
    <row r="321" spans="1:5" x14ac:dyDescent="0.35">
      <c r="A321">
        <v>0.31900000000000001</v>
      </c>
      <c r="B321">
        <v>1.7985469999999999</v>
      </c>
      <c r="D321">
        <v>1.7985469999999999</v>
      </c>
      <c r="E321">
        <v>0.31900000000000001</v>
      </c>
    </row>
    <row r="322" spans="1:5" x14ac:dyDescent="0.35">
      <c r="A322">
        <v>0.32</v>
      </c>
      <c r="B322">
        <v>1.7985100000000001</v>
      </c>
      <c r="D322">
        <v>1.7985100000000001</v>
      </c>
      <c r="E322">
        <v>0.32</v>
      </c>
    </row>
    <row r="323" spans="1:5" x14ac:dyDescent="0.35">
      <c r="A323">
        <v>0.32100000000000001</v>
      </c>
      <c r="B323">
        <v>1.798473</v>
      </c>
      <c r="D323">
        <v>1.798473</v>
      </c>
      <c r="E323">
        <v>0.32100000000000001</v>
      </c>
    </row>
    <row r="324" spans="1:5" x14ac:dyDescent="0.35">
      <c r="A324">
        <v>0.32200000000000001</v>
      </c>
      <c r="B324">
        <v>1.7984340000000001</v>
      </c>
      <c r="D324">
        <v>1.7984340000000001</v>
      </c>
      <c r="E324">
        <v>0.32200000000000001</v>
      </c>
    </row>
    <row r="325" spans="1:5" x14ac:dyDescent="0.35">
      <c r="A325">
        <v>0.32300000000000001</v>
      </c>
      <c r="B325">
        <v>1.798394</v>
      </c>
      <c r="D325">
        <v>1.798394</v>
      </c>
      <c r="E325">
        <v>0.32300000000000001</v>
      </c>
    </row>
    <row r="326" spans="1:5" x14ac:dyDescent="0.35">
      <c r="A326">
        <v>0.32400000000000001</v>
      </c>
      <c r="B326">
        <v>1.798354</v>
      </c>
      <c r="D326">
        <v>1.798354</v>
      </c>
      <c r="E326">
        <v>0.32400000000000001</v>
      </c>
    </row>
    <row r="327" spans="1:5" x14ac:dyDescent="0.35">
      <c r="A327">
        <v>0.32500000000000001</v>
      </c>
      <c r="B327">
        <v>1.7983119999999999</v>
      </c>
      <c r="D327">
        <v>1.7983119999999999</v>
      </c>
      <c r="E327">
        <v>0.32500000000000001</v>
      </c>
    </row>
    <row r="328" spans="1:5" x14ac:dyDescent="0.35">
      <c r="A328">
        <v>0.32600000000000001</v>
      </c>
      <c r="B328">
        <v>1.79827</v>
      </c>
      <c r="D328">
        <v>1.79827</v>
      </c>
      <c r="E328">
        <v>0.32600000000000001</v>
      </c>
    </row>
    <row r="329" spans="1:5" x14ac:dyDescent="0.35">
      <c r="A329">
        <v>0.32700000000000001</v>
      </c>
      <c r="B329">
        <v>1.7982260000000001</v>
      </c>
      <c r="D329">
        <v>1.7982260000000001</v>
      </c>
      <c r="E329">
        <v>0.32700000000000001</v>
      </c>
    </row>
    <row r="330" spans="1:5" x14ac:dyDescent="0.35">
      <c r="A330">
        <v>0.32800000000000001</v>
      </c>
      <c r="B330">
        <v>1.7981819999999999</v>
      </c>
      <c r="D330">
        <v>1.7981819999999999</v>
      </c>
      <c r="E330">
        <v>0.32800000000000001</v>
      </c>
    </row>
    <row r="331" spans="1:5" x14ac:dyDescent="0.35">
      <c r="A331">
        <v>0.32900000000000001</v>
      </c>
      <c r="B331">
        <v>1.798136</v>
      </c>
      <c r="D331">
        <v>1.798136</v>
      </c>
      <c r="E331">
        <v>0.32900000000000001</v>
      </c>
    </row>
    <row r="332" spans="1:5" x14ac:dyDescent="0.35">
      <c r="A332">
        <v>0.33</v>
      </c>
      <c r="B332">
        <v>1.798089</v>
      </c>
      <c r="D332">
        <v>1.798089</v>
      </c>
      <c r="E332">
        <v>0.33</v>
      </c>
    </row>
    <row r="333" spans="1:5" x14ac:dyDescent="0.35">
      <c r="A333">
        <v>0.33100000000000002</v>
      </c>
      <c r="B333">
        <v>1.798041</v>
      </c>
      <c r="D333">
        <v>1.798041</v>
      </c>
      <c r="E333">
        <v>0.33100000000000002</v>
      </c>
    </row>
    <row r="334" spans="1:5" x14ac:dyDescent="0.35">
      <c r="A334">
        <v>0.33200000000000002</v>
      </c>
      <c r="B334">
        <v>1.797992</v>
      </c>
      <c r="D334">
        <v>1.797992</v>
      </c>
      <c r="E334">
        <v>0.33200000000000002</v>
      </c>
    </row>
    <row r="335" spans="1:5" x14ac:dyDescent="0.35">
      <c r="A335">
        <v>0.33300000000000002</v>
      </c>
      <c r="B335">
        <v>1.7979419999999999</v>
      </c>
      <c r="D335">
        <v>1.7979419999999999</v>
      </c>
      <c r="E335">
        <v>0.33300000000000002</v>
      </c>
    </row>
    <row r="336" spans="1:5" x14ac:dyDescent="0.35">
      <c r="A336">
        <v>0.33400000000000002</v>
      </c>
      <c r="B336">
        <v>1.7978909999999999</v>
      </c>
      <c r="D336">
        <v>1.7978909999999999</v>
      </c>
      <c r="E336">
        <v>0.33400000000000002</v>
      </c>
    </row>
    <row r="337" spans="1:5" x14ac:dyDescent="0.35">
      <c r="A337">
        <v>0.33500000000000002</v>
      </c>
      <c r="B337">
        <v>1.797838</v>
      </c>
      <c r="D337">
        <v>1.797838</v>
      </c>
      <c r="E337">
        <v>0.33500000000000002</v>
      </c>
    </row>
    <row r="338" spans="1:5" x14ac:dyDescent="0.35">
      <c r="A338">
        <v>0.33600000000000002</v>
      </c>
      <c r="B338">
        <v>1.797784</v>
      </c>
      <c r="D338">
        <v>1.797784</v>
      </c>
      <c r="E338">
        <v>0.33600000000000002</v>
      </c>
    </row>
    <row r="339" spans="1:5" x14ac:dyDescent="0.35">
      <c r="A339">
        <v>0.33700000000000002</v>
      </c>
      <c r="B339">
        <v>1.7977289999999999</v>
      </c>
      <c r="D339">
        <v>1.7977289999999999</v>
      </c>
      <c r="E339">
        <v>0.33700000000000002</v>
      </c>
    </row>
    <row r="340" spans="1:5" x14ac:dyDescent="0.35">
      <c r="A340">
        <v>0.33800000000000002</v>
      </c>
      <c r="B340">
        <v>1.7976730000000001</v>
      </c>
      <c r="D340">
        <v>1.7976730000000001</v>
      </c>
      <c r="E340">
        <v>0.33800000000000002</v>
      </c>
    </row>
    <row r="341" spans="1:5" x14ac:dyDescent="0.35">
      <c r="A341">
        <v>0.33900000000000002</v>
      </c>
      <c r="B341">
        <v>1.797615</v>
      </c>
      <c r="D341">
        <v>1.797615</v>
      </c>
      <c r="E341">
        <v>0.33900000000000002</v>
      </c>
    </row>
    <row r="342" spans="1:5" x14ac:dyDescent="0.35">
      <c r="A342">
        <v>0.34</v>
      </c>
      <c r="B342">
        <v>1.7975559999999999</v>
      </c>
      <c r="D342">
        <v>1.7975559999999999</v>
      </c>
      <c r="E342">
        <v>0.34</v>
      </c>
    </row>
    <row r="343" spans="1:5" x14ac:dyDescent="0.35">
      <c r="A343">
        <v>0.34100000000000003</v>
      </c>
      <c r="B343">
        <v>1.7974950000000001</v>
      </c>
      <c r="D343">
        <v>1.7974950000000001</v>
      </c>
      <c r="E343">
        <v>0.34100000000000003</v>
      </c>
    </row>
    <row r="344" spans="1:5" x14ac:dyDescent="0.35">
      <c r="A344">
        <v>0.34200000000000003</v>
      </c>
      <c r="B344">
        <v>1.7974330000000001</v>
      </c>
      <c r="D344">
        <v>1.7974330000000001</v>
      </c>
      <c r="E344">
        <v>0.34200000000000003</v>
      </c>
    </row>
    <row r="345" spans="1:5" x14ac:dyDescent="0.35">
      <c r="A345">
        <v>0.34300000000000003</v>
      </c>
      <c r="B345">
        <v>1.7973699999999999</v>
      </c>
      <c r="D345">
        <v>1.7973699999999999</v>
      </c>
      <c r="E345">
        <v>0.34300000000000003</v>
      </c>
    </row>
    <row r="346" spans="1:5" x14ac:dyDescent="0.35">
      <c r="A346">
        <v>0.34399999999999997</v>
      </c>
      <c r="B346">
        <v>1.7973049999999999</v>
      </c>
      <c r="D346">
        <v>1.7973049999999999</v>
      </c>
      <c r="E346">
        <v>0.34399999999999997</v>
      </c>
    </row>
    <row r="347" spans="1:5" x14ac:dyDescent="0.35">
      <c r="A347">
        <v>0.34499999999999997</v>
      </c>
      <c r="B347">
        <v>1.7972379999999999</v>
      </c>
      <c r="D347">
        <v>1.7972379999999999</v>
      </c>
      <c r="E347">
        <v>0.34499999999999997</v>
      </c>
    </row>
    <row r="348" spans="1:5" x14ac:dyDescent="0.35">
      <c r="A348">
        <v>0.34599999999999997</v>
      </c>
      <c r="B348">
        <v>1.7971699999999999</v>
      </c>
      <c r="D348">
        <v>1.7971699999999999</v>
      </c>
      <c r="E348">
        <v>0.34599999999999997</v>
      </c>
    </row>
    <row r="349" spans="1:5" x14ac:dyDescent="0.35">
      <c r="A349">
        <v>0.34699999999999998</v>
      </c>
      <c r="B349">
        <v>1.7971010000000001</v>
      </c>
      <c r="D349">
        <v>1.7971010000000001</v>
      </c>
      <c r="E349">
        <v>0.34699999999999998</v>
      </c>
    </row>
    <row r="350" spans="1:5" x14ac:dyDescent="0.35">
      <c r="A350">
        <v>0.34799999999999998</v>
      </c>
      <c r="B350">
        <v>1.797029</v>
      </c>
      <c r="D350">
        <v>1.797029</v>
      </c>
      <c r="E350">
        <v>0.34799999999999998</v>
      </c>
    </row>
    <row r="351" spans="1:5" x14ac:dyDescent="0.35">
      <c r="A351">
        <v>0.34899999999999998</v>
      </c>
      <c r="B351">
        <v>1.796956</v>
      </c>
      <c r="D351">
        <v>1.796956</v>
      </c>
      <c r="E351">
        <v>0.34899999999999998</v>
      </c>
    </row>
    <row r="352" spans="1:5" x14ac:dyDescent="0.35">
      <c r="A352">
        <v>0.35</v>
      </c>
      <c r="B352">
        <v>1.7968820000000001</v>
      </c>
      <c r="D352">
        <v>1.7968820000000001</v>
      </c>
      <c r="E352">
        <v>0.35</v>
      </c>
    </row>
    <row r="353" spans="1:5" x14ac:dyDescent="0.35">
      <c r="A353">
        <v>0.35099999999999998</v>
      </c>
      <c r="B353">
        <v>1.796805</v>
      </c>
      <c r="D353">
        <v>1.796805</v>
      </c>
      <c r="E353">
        <v>0.35099999999999998</v>
      </c>
    </row>
    <row r="354" spans="1:5" x14ac:dyDescent="0.35">
      <c r="A354">
        <v>0.35199999999999998</v>
      </c>
      <c r="B354">
        <v>1.796727</v>
      </c>
      <c r="D354">
        <v>1.796727</v>
      </c>
      <c r="E354">
        <v>0.35199999999999998</v>
      </c>
    </row>
    <row r="355" spans="1:5" x14ac:dyDescent="0.35">
      <c r="A355">
        <v>0.35299999999999998</v>
      </c>
      <c r="B355">
        <v>1.7966470000000001</v>
      </c>
      <c r="D355">
        <v>1.7966470000000001</v>
      </c>
      <c r="E355">
        <v>0.35299999999999998</v>
      </c>
    </row>
    <row r="356" spans="1:5" x14ac:dyDescent="0.35">
      <c r="A356">
        <v>0.35399999999999998</v>
      </c>
      <c r="B356">
        <v>1.7965660000000001</v>
      </c>
      <c r="D356">
        <v>1.7965660000000001</v>
      </c>
      <c r="E356">
        <v>0.35399999999999998</v>
      </c>
    </row>
    <row r="357" spans="1:5" x14ac:dyDescent="0.35">
      <c r="A357">
        <v>0.35499999999999998</v>
      </c>
      <c r="B357">
        <v>1.7964819999999999</v>
      </c>
      <c r="D357">
        <v>1.7964819999999999</v>
      </c>
      <c r="E357">
        <v>0.35499999999999998</v>
      </c>
    </row>
    <row r="358" spans="1:5" x14ac:dyDescent="0.35">
      <c r="A358">
        <v>0.35599999999999998</v>
      </c>
      <c r="B358">
        <v>1.7963960000000001</v>
      </c>
      <c r="D358">
        <v>1.7963960000000001</v>
      </c>
      <c r="E358">
        <v>0.35599999999999998</v>
      </c>
    </row>
    <row r="359" spans="1:5" x14ac:dyDescent="0.35">
      <c r="A359">
        <v>0.35699999999999998</v>
      </c>
      <c r="B359">
        <v>1.7963089999999999</v>
      </c>
      <c r="D359">
        <v>1.7963089999999999</v>
      </c>
      <c r="E359">
        <v>0.35699999999999998</v>
      </c>
    </row>
    <row r="360" spans="1:5" x14ac:dyDescent="0.35">
      <c r="A360">
        <v>0.35799999999999998</v>
      </c>
      <c r="B360">
        <v>1.796219</v>
      </c>
      <c r="D360">
        <v>1.796219</v>
      </c>
      <c r="E360">
        <v>0.35799999999999998</v>
      </c>
    </row>
    <row r="361" spans="1:5" x14ac:dyDescent="0.35">
      <c r="A361">
        <v>0.35899999999999999</v>
      </c>
      <c r="B361">
        <v>1.796127</v>
      </c>
      <c r="D361">
        <v>1.796127</v>
      </c>
      <c r="E361">
        <v>0.35899999999999999</v>
      </c>
    </row>
    <row r="362" spans="1:5" x14ac:dyDescent="0.35">
      <c r="A362">
        <v>0.36</v>
      </c>
      <c r="B362">
        <v>1.796033</v>
      </c>
      <c r="D362">
        <v>1.796033</v>
      </c>
      <c r="E362">
        <v>0.36</v>
      </c>
    </row>
    <row r="363" spans="1:5" x14ac:dyDescent="0.35">
      <c r="A363">
        <v>0.36099999999999999</v>
      </c>
      <c r="B363">
        <v>1.7959369999999999</v>
      </c>
      <c r="D363">
        <v>1.7959369999999999</v>
      </c>
      <c r="E363">
        <v>0.36099999999999999</v>
      </c>
    </row>
    <row r="364" spans="1:5" x14ac:dyDescent="0.35">
      <c r="A364">
        <v>0.36199999999999999</v>
      </c>
      <c r="B364">
        <v>1.795839</v>
      </c>
      <c r="D364">
        <v>1.795839</v>
      </c>
      <c r="E364">
        <v>0.36199999999999999</v>
      </c>
    </row>
    <row r="365" spans="1:5" x14ac:dyDescent="0.35">
      <c r="A365">
        <v>0.36299999999999999</v>
      </c>
      <c r="B365">
        <v>1.795739</v>
      </c>
      <c r="D365">
        <v>1.795739</v>
      </c>
      <c r="E365">
        <v>0.36299999999999999</v>
      </c>
    </row>
    <row r="366" spans="1:5" x14ac:dyDescent="0.35">
      <c r="A366">
        <v>0.36399999999999999</v>
      </c>
      <c r="B366">
        <v>1.795636</v>
      </c>
      <c r="D366">
        <v>1.795636</v>
      </c>
      <c r="E366">
        <v>0.36399999999999999</v>
      </c>
    </row>
    <row r="367" spans="1:5" x14ac:dyDescent="0.35">
      <c r="A367">
        <v>0.36499999999999999</v>
      </c>
      <c r="B367">
        <v>1.795531</v>
      </c>
      <c r="D367">
        <v>1.795531</v>
      </c>
      <c r="E367">
        <v>0.36499999999999999</v>
      </c>
    </row>
    <row r="368" spans="1:5" x14ac:dyDescent="0.35">
      <c r="A368">
        <v>0.36599999999999999</v>
      </c>
      <c r="B368">
        <v>1.7954239999999999</v>
      </c>
      <c r="D368">
        <v>1.7954239999999999</v>
      </c>
      <c r="E368">
        <v>0.36599999999999999</v>
      </c>
    </row>
    <row r="369" spans="1:5" x14ac:dyDescent="0.35">
      <c r="A369">
        <v>0.36699999999999999</v>
      </c>
      <c r="B369">
        <v>1.7953140000000001</v>
      </c>
      <c r="D369">
        <v>1.7953140000000001</v>
      </c>
      <c r="E369">
        <v>0.36699999999999999</v>
      </c>
    </row>
    <row r="370" spans="1:5" x14ac:dyDescent="0.35">
      <c r="A370">
        <v>0.36799999999999999</v>
      </c>
      <c r="B370">
        <v>1.795201</v>
      </c>
      <c r="D370">
        <v>1.795201</v>
      </c>
      <c r="E370">
        <v>0.36799999999999999</v>
      </c>
    </row>
    <row r="371" spans="1:5" x14ac:dyDescent="0.35">
      <c r="A371">
        <v>0.36899999999999999</v>
      </c>
      <c r="B371">
        <v>1.7950870000000001</v>
      </c>
      <c r="D371">
        <v>1.7950870000000001</v>
      </c>
      <c r="E371">
        <v>0.36899999999999999</v>
      </c>
    </row>
    <row r="372" spans="1:5" x14ac:dyDescent="0.35">
      <c r="A372">
        <v>0.37</v>
      </c>
      <c r="B372">
        <v>1.794969</v>
      </c>
      <c r="D372">
        <v>1.794969</v>
      </c>
      <c r="E372">
        <v>0.37</v>
      </c>
    </row>
    <row r="373" spans="1:5" x14ac:dyDescent="0.35">
      <c r="A373">
        <v>0.371</v>
      </c>
      <c r="B373">
        <v>1.7948489999999999</v>
      </c>
      <c r="D373">
        <v>1.7948489999999999</v>
      </c>
      <c r="E373">
        <v>0.371</v>
      </c>
    </row>
    <row r="374" spans="1:5" x14ac:dyDescent="0.35">
      <c r="A374">
        <v>0.372</v>
      </c>
      <c r="B374">
        <v>1.794726</v>
      </c>
      <c r="D374">
        <v>1.794726</v>
      </c>
      <c r="E374">
        <v>0.372</v>
      </c>
    </row>
    <row r="375" spans="1:5" x14ac:dyDescent="0.35">
      <c r="A375">
        <v>0.373</v>
      </c>
      <c r="B375">
        <v>1.7946</v>
      </c>
      <c r="D375">
        <v>1.7946</v>
      </c>
      <c r="E375">
        <v>0.373</v>
      </c>
    </row>
    <row r="376" spans="1:5" x14ac:dyDescent="0.35">
      <c r="A376">
        <v>0.374</v>
      </c>
      <c r="B376">
        <v>1.7944720000000001</v>
      </c>
      <c r="D376">
        <v>1.7944720000000001</v>
      </c>
      <c r="E376">
        <v>0.374</v>
      </c>
    </row>
    <row r="377" spans="1:5" x14ac:dyDescent="0.35">
      <c r="A377">
        <v>0.375</v>
      </c>
      <c r="B377">
        <v>1.794341</v>
      </c>
      <c r="D377">
        <v>1.794341</v>
      </c>
      <c r="E377">
        <v>0.375</v>
      </c>
    </row>
    <row r="378" spans="1:5" x14ac:dyDescent="0.35">
      <c r="A378">
        <v>0.376</v>
      </c>
      <c r="B378">
        <v>1.7942070000000001</v>
      </c>
      <c r="D378">
        <v>1.7942070000000001</v>
      </c>
      <c r="E378">
        <v>0.376</v>
      </c>
    </row>
    <row r="379" spans="1:5" x14ac:dyDescent="0.35">
      <c r="A379">
        <v>0.377</v>
      </c>
      <c r="B379">
        <v>1.7940689999999999</v>
      </c>
      <c r="D379">
        <v>1.7940689999999999</v>
      </c>
      <c r="E379">
        <v>0.377</v>
      </c>
    </row>
    <row r="380" spans="1:5" x14ac:dyDescent="0.35">
      <c r="A380">
        <v>0.378</v>
      </c>
      <c r="B380">
        <v>1.7939290000000001</v>
      </c>
      <c r="D380">
        <v>1.7939290000000001</v>
      </c>
      <c r="E380">
        <v>0.378</v>
      </c>
    </row>
    <row r="381" spans="1:5" x14ac:dyDescent="0.35">
      <c r="A381">
        <v>0.379</v>
      </c>
      <c r="B381">
        <v>1.7937860000000001</v>
      </c>
      <c r="D381">
        <v>1.7937860000000001</v>
      </c>
      <c r="E381">
        <v>0.379</v>
      </c>
    </row>
    <row r="382" spans="1:5" x14ac:dyDescent="0.35">
      <c r="A382">
        <v>0.38</v>
      </c>
      <c r="B382">
        <v>1.793639</v>
      </c>
      <c r="D382">
        <v>1.793639</v>
      </c>
      <c r="E382">
        <v>0.38</v>
      </c>
    </row>
    <row r="383" spans="1:5" x14ac:dyDescent="0.35">
      <c r="A383">
        <v>0.38100000000000001</v>
      </c>
      <c r="B383">
        <v>1.7934890000000001</v>
      </c>
      <c r="D383">
        <v>1.7934890000000001</v>
      </c>
      <c r="E383">
        <v>0.38100000000000001</v>
      </c>
    </row>
    <row r="384" spans="1:5" x14ac:dyDescent="0.35">
      <c r="A384">
        <v>0.38200000000000001</v>
      </c>
      <c r="B384">
        <v>1.793336</v>
      </c>
      <c r="D384">
        <v>1.793336</v>
      </c>
      <c r="E384">
        <v>0.38200000000000001</v>
      </c>
    </row>
    <row r="385" spans="1:5" x14ac:dyDescent="0.35">
      <c r="A385">
        <v>0.38300000000000001</v>
      </c>
      <c r="B385">
        <v>1.79318</v>
      </c>
      <c r="D385">
        <v>1.79318</v>
      </c>
      <c r="E385">
        <v>0.38300000000000001</v>
      </c>
    </row>
    <row r="386" spans="1:5" x14ac:dyDescent="0.35">
      <c r="A386">
        <v>0.38400000000000001</v>
      </c>
      <c r="B386">
        <v>1.7930200000000001</v>
      </c>
      <c r="D386">
        <v>1.7930200000000001</v>
      </c>
      <c r="E386">
        <v>0.38400000000000001</v>
      </c>
    </row>
    <row r="387" spans="1:5" x14ac:dyDescent="0.35">
      <c r="A387">
        <v>0.38500000000000001</v>
      </c>
      <c r="B387">
        <v>1.7928569999999999</v>
      </c>
      <c r="D387">
        <v>1.7928569999999999</v>
      </c>
      <c r="E387">
        <v>0.38500000000000001</v>
      </c>
    </row>
    <row r="388" spans="1:5" x14ac:dyDescent="0.35">
      <c r="A388">
        <v>0.38600000000000001</v>
      </c>
      <c r="B388">
        <v>1.7926899999999999</v>
      </c>
      <c r="D388">
        <v>1.7926899999999999</v>
      </c>
      <c r="E388">
        <v>0.38600000000000001</v>
      </c>
    </row>
    <row r="389" spans="1:5" x14ac:dyDescent="0.35">
      <c r="A389">
        <v>0.38700000000000001</v>
      </c>
      <c r="B389">
        <v>1.792519</v>
      </c>
      <c r="D389">
        <v>1.792519</v>
      </c>
      <c r="E389">
        <v>0.38700000000000001</v>
      </c>
    </row>
    <row r="390" spans="1:5" x14ac:dyDescent="0.35">
      <c r="A390">
        <v>0.38800000000000001</v>
      </c>
      <c r="B390">
        <v>1.7923450000000001</v>
      </c>
      <c r="D390">
        <v>1.7923450000000001</v>
      </c>
      <c r="E390">
        <v>0.38800000000000001</v>
      </c>
    </row>
    <row r="391" spans="1:5" x14ac:dyDescent="0.35">
      <c r="A391">
        <v>0.38900000000000001</v>
      </c>
      <c r="B391">
        <v>1.7921670000000001</v>
      </c>
      <c r="D391">
        <v>1.7921670000000001</v>
      </c>
      <c r="E391">
        <v>0.38900000000000001</v>
      </c>
    </row>
    <row r="392" spans="1:5" x14ac:dyDescent="0.35">
      <c r="A392">
        <v>0.39</v>
      </c>
      <c r="B392">
        <v>1.7919849999999999</v>
      </c>
      <c r="D392">
        <v>1.7919849999999999</v>
      </c>
      <c r="E392">
        <v>0.39</v>
      </c>
    </row>
    <row r="393" spans="1:5" x14ac:dyDescent="0.35">
      <c r="A393">
        <v>0.39100000000000001</v>
      </c>
      <c r="B393">
        <v>1.7917989999999999</v>
      </c>
      <c r="D393">
        <v>1.7917989999999999</v>
      </c>
      <c r="E393">
        <v>0.39100000000000001</v>
      </c>
    </row>
    <row r="394" spans="1:5" x14ac:dyDescent="0.35">
      <c r="A394">
        <v>0.39200000000000002</v>
      </c>
      <c r="B394">
        <v>1.791609</v>
      </c>
      <c r="D394">
        <v>1.791609</v>
      </c>
      <c r="E394">
        <v>0.39200000000000002</v>
      </c>
    </row>
    <row r="395" spans="1:5" x14ac:dyDescent="0.35">
      <c r="A395">
        <v>0.39300000000000002</v>
      </c>
      <c r="B395">
        <v>1.791415</v>
      </c>
      <c r="D395">
        <v>1.791415</v>
      </c>
      <c r="E395">
        <v>0.39300000000000002</v>
      </c>
    </row>
    <row r="396" spans="1:5" x14ac:dyDescent="0.35">
      <c r="A396">
        <v>0.39400000000000002</v>
      </c>
      <c r="B396">
        <v>1.7912170000000001</v>
      </c>
      <c r="D396">
        <v>1.7912170000000001</v>
      </c>
      <c r="E396">
        <v>0.39400000000000002</v>
      </c>
    </row>
    <row r="397" spans="1:5" x14ac:dyDescent="0.35">
      <c r="A397">
        <v>0.39500000000000002</v>
      </c>
      <c r="B397">
        <v>1.7910140000000001</v>
      </c>
      <c r="D397">
        <v>1.7910140000000001</v>
      </c>
      <c r="E397">
        <v>0.39500000000000002</v>
      </c>
    </row>
    <row r="398" spans="1:5" x14ac:dyDescent="0.35">
      <c r="A398">
        <v>0.39600000000000002</v>
      </c>
      <c r="B398">
        <v>1.790807</v>
      </c>
      <c r="D398">
        <v>1.790807</v>
      </c>
      <c r="E398">
        <v>0.39600000000000002</v>
      </c>
    </row>
    <row r="399" spans="1:5" x14ac:dyDescent="0.35">
      <c r="A399">
        <v>0.39700000000000002</v>
      </c>
      <c r="B399">
        <v>1.7905960000000001</v>
      </c>
      <c r="D399">
        <v>1.7905960000000001</v>
      </c>
      <c r="E399">
        <v>0.39700000000000002</v>
      </c>
    </row>
    <row r="400" spans="1:5" x14ac:dyDescent="0.35">
      <c r="A400">
        <v>0.39800000000000002</v>
      </c>
      <c r="B400">
        <v>1.7903800000000001</v>
      </c>
      <c r="D400">
        <v>1.7903800000000001</v>
      </c>
      <c r="E400">
        <v>0.39800000000000002</v>
      </c>
    </row>
    <row r="401" spans="1:5" x14ac:dyDescent="0.35">
      <c r="A401">
        <v>0.39900000000000002</v>
      </c>
      <c r="B401">
        <v>1.79016</v>
      </c>
      <c r="D401">
        <v>1.79016</v>
      </c>
      <c r="E401">
        <v>0.39900000000000002</v>
      </c>
    </row>
    <row r="402" spans="1:5" x14ac:dyDescent="0.35">
      <c r="A402">
        <v>0.4</v>
      </c>
      <c r="B402">
        <v>1.7899350000000001</v>
      </c>
      <c r="D402">
        <v>1.7899350000000001</v>
      </c>
      <c r="E402">
        <v>0.4</v>
      </c>
    </row>
    <row r="403" spans="1:5" x14ac:dyDescent="0.35">
      <c r="A403">
        <v>0.40100000000000002</v>
      </c>
      <c r="B403">
        <v>1.7897050000000001</v>
      </c>
      <c r="D403">
        <v>1.7897050000000001</v>
      </c>
      <c r="E403">
        <v>0.40100000000000002</v>
      </c>
    </row>
    <row r="404" spans="1:5" x14ac:dyDescent="0.35">
      <c r="A404">
        <v>0.40200000000000002</v>
      </c>
      <c r="B404">
        <v>1.789471</v>
      </c>
      <c r="D404">
        <v>1.789471</v>
      </c>
      <c r="E404">
        <v>0.40200000000000002</v>
      </c>
    </row>
    <row r="405" spans="1:5" x14ac:dyDescent="0.35">
      <c r="A405">
        <v>0.40300000000000002</v>
      </c>
      <c r="B405">
        <v>1.789231</v>
      </c>
      <c r="D405">
        <v>1.789231</v>
      </c>
      <c r="E405">
        <v>0.40300000000000002</v>
      </c>
    </row>
    <row r="406" spans="1:5" x14ac:dyDescent="0.35">
      <c r="A406">
        <v>0.40400000000000003</v>
      </c>
      <c r="B406">
        <v>1.7889870000000001</v>
      </c>
      <c r="D406">
        <v>1.7889870000000001</v>
      </c>
      <c r="E406">
        <v>0.40400000000000003</v>
      </c>
    </row>
    <row r="407" spans="1:5" x14ac:dyDescent="0.35">
      <c r="A407">
        <v>0.40500000000000003</v>
      </c>
      <c r="B407">
        <v>1.788737</v>
      </c>
      <c r="D407">
        <v>1.788737</v>
      </c>
      <c r="E407">
        <v>0.40500000000000003</v>
      </c>
    </row>
    <row r="408" spans="1:5" x14ac:dyDescent="0.35">
      <c r="A408">
        <v>0.40600000000000003</v>
      </c>
      <c r="B408">
        <v>1.7884819999999999</v>
      </c>
      <c r="D408">
        <v>1.7884819999999999</v>
      </c>
      <c r="E408">
        <v>0.40600000000000003</v>
      </c>
    </row>
    <row r="409" spans="1:5" x14ac:dyDescent="0.35">
      <c r="A409">
        <v>0.40699999999999997</v>
      </c>
      <c r="B409">
        <v>1.788222</v>
      </c>
      <c r="D409">
        <v>1.788222</v>
      </c>
      <c r="E409">
        <v>0.40699999999999997</v>
      </c>
    </row>
    <row r="410" spans="1:5" x14ac:dyDescent="0.35">
      <c r="A410">
        <v>0.40799999999999997</v>
      </c>
      <c r="B410">
        <v>1.7879560000000001</v>
      </c>
      <c r="D410">
        <v>1.7879560000000001</v>
      </c>
      <c r="E410">
        <v>0.40799999999999997</v>
      </c>
    </row>
    <row r="411" spans="1:5" x14ac:dyDescent="0.35">
      <c r="A411">
        <v>0.40899999999999997</v>
      </c>
      <c r="B411">
        <v>1.787685</v>
      </c>
      <c r="D411">
        <v>1.787685</v>
      </c>
      <c r="E411">
        <v>0.40899999999999997</v>
      </c>
    </row>
    <row r="412" spans="1:5" x14ac:dyDescent="0.35">
      <c r="A412">
        <v>0.41</v>
      </c>
      <c r="B412">
        <v>1.7874080000000001</v>
      </c>
      <c r="D412">
        <v>1.7874080000000001</v>
      </c>
      <c r="E412">
        <v>0.41</v>
      </c>
    </row>
    <row r="413" spans="1:5" x14ac:dyDescent="0.35">
      <c r="A413">
        <v>0.41099999999999998</v>
      </c>
      <c r="B413">
        <v>1.787126</v>
      </c>
      <c r="D413">
        <v>1.787126</v>
      </c>
      <c r="E413">
        <v>0.41099999999999998</v>
      </c>
    </row>
    <row r="414" spans="1:5" x14ac:dyDescent="0.35">
      <c r="A414">
        <v>0.41199999999999998</v>
      </c>
      <c r="B414">
        <v>1.7868379999999999</v>
      </c>
      <c r="D414">
        <v>1.7868379999999999</v>
      </c>
      <c r="E414">
        <v>0.41199999999999998</v>
      </c>
    </row>
    <row r="415" spans="1:5" x14ac:dyDescent="0.35">
      <c r="A415">
        <v>0.41299999999999998</v>
      </c>
      <c r="B415">
        <v>1.786543</v>
      </c>
      <c r="D415">
        <v>1.786543</v>
      </c>
      <c r="E415">
        <v>0.41299999999999998</v>
      </c>
    </row>
    <row r="416" spans="1:5" x14ac:dyDescent="0.35">
      <c r="A416">
        <v>0.41399999999999998</v>
      </c>
      <c r="B416">
        <v>1.786243</v>
      </c>
      <c r="D416">
        <v>1.786243</v>
      </c>
      <c r="E416">
        <v>0.41399999999999998</v>
      </c>
    </row>
    <row r="417" spans="1:5" x14ac:dyDescent="0.35">
      <c r="A417">
        <v>0.41499999999999998</v>
      </c>
      <c r="B417">
        <v>1.7859370000000001</v>
      </c>
      <c r="D417">
        <v>1.7859370000000001</v>
      </c>
      <c r="E417">
        <v>0.41499999999999998</v>
      </c>
    </row>
    <row r="418" spans="1:5" x14ac:dyDescent="0.35">
      <c r="A418">
        <v>0.41599999999999998</v>
      </c>
      <c r="B418">
        <v>1.7856240000000001</v>
      </c>
      <c r="D418">
        <v>1.7856240000000001</v>
      </c>
      <c r="E418">
        <v>0.41599999999999998</v>
      </c>
    </row>
    <row r="419" spans="1:5" x14ac:dyDescent="0.35">
      <c r="A419">
        <v>0.41699999999999998</v>
      </c>
      <c r="B419">
        <v>1.7853049999999999</v>
      </c>
      <c r="D419">
        <v>1.7853049999999999</v>
      </c>
      <c r="E419">
        <v>0.41699999999999998</v>
      </c>
    </row>
    <row r="420" spans="1:5" x14ac:dyDescent="0.35">
      <c r="A420">
        <v>0.41799999999999998</v>
      </c>
      <c r="B420">
        <v>1.78498</v>
      </c>
      <c r="D420">
        <v>1.78498</v>
      </c>
      <c r="E420">
        <v>0.41799999999999998</v>
      </c>
    </row>
    <row r="421" spans="1:5" x14ac:dyDescent="0.35">
      <c r="A421">
        <v>0.41899999999999998</v>
      </c>
      <c r="B421">
        <v>1.784648</v>
      </c>
      <c r="D421">
        <v>1.784648</v>
      </c>
      <c r="E421">
        <v>0.41899999999999998</v>
      </c>
    </row>
    <row r="422" spans="1:5" x14ac:dyDescent="0.35">
      <c r="A422">
        <v>0.42</v>
      </c>
      <c r="B422">
        <v>1.7843089999999999</v>
      </c>
      <c r="D422">
        <v>1.7843089999999999</v>
      </c>
      <c r="E422">
        <v>0.42</v>
      </c>
    </row>
    <row r="423" spans="1:5" x14ac:dyDescent="0.35">
      <c r="A423">
        <v>0.42099999999999999</v>
      </c>
      <c r="B423">
        <v>1.7839640000000001</v>
      </c>
      <c r="D423">
        <v>1.7839640000000001</v>
      </c>
      <c r="E423">
        <v>0.42099999999999999</v>
      </c>
    </row>
    <row r="424" spans="1:5" x14ac:dyDescent="0.35">
      <c r="A424">
        <v>0.42199999999999999</v>
      </c>
      <c r="B424">
        <v>1.7836110000000001</v>
      </c>
      <c r="D424">
        <v>1.7836110000000001</v>
      </c>
      <c r="E424">
        <v>0.42199999999999999</v>
      </c>
    </row>
    <row r="425" spans="1:5" x14ac:dyDescent="0.35">
      <c r="A425">
        <v>0.42299999999999999</v>
      </c>
      <c r="B425">
        <v>1.7832520000000001</v>
      </c>
      <c r="D425">
        <v>1.7832520000000001</v>
      </c>
      <c r="E425">
        <v>0.42299999999999999</v>
      </c>
    </row>
    <row r="426" spans="1:5" x14ac:dyDescent="0.35">
      <c r="A426">
        <v>0.42399999999999999</v>
      </c>
      <c r="B426">
        <v>1.7828850000000001</v>
      </c>
      <c r="D426">
        <v>1.7828850000000001</v>
      </c>
      <c r="E426">
        <v>0.42399999999999999</v>
      </c>
    </row>
    <row r="427" spans="1:5" x14ac:dyDescent="0.35">
      <c r="A427">
        <v>0.42499999999999999</v>
      </c>
      <c r="B427">
        <v>1.782511</v>
      </c>
      <c r="D427">
        <v>1.782511</v>
      </c>
      <c r="E427">
        <v>0.42499999999999999</v>
      </c>
    </row>
    <row r="428" spans="1:5" x14ac:dyDescent="0.35">
      <c r="A428">
        <v>0.42599999999999999</v>
      </c>
      <c r="B428">
        <v>1.78213</v>
      </c>
      <c r="D428">
        <v>1.78213</v>
      </c>
      <c r="E428">
        <v>0.42599999999999999</v>
      </c>
    </row>
    <row r="429" spans="1:5" x14ac:dyDescent="0.35">
      <c r="A429">
        <v>0.42699999999999999</v>
      </c>
      <c r="B429">
        <v>1.781741</v>
      </c>
      <c r="D429">
        <v>1.781741</v>
      </c>
      <c r="E429">
        <v>0.42699999999999999</v>
      </c>
    </row>
    <row r="430" spans="1:5" x14ac:dyDescent="0.35">
      <c r="A430">
        <v>0.42799999999999999</v>
      </c>
      <c r="B430">
        <v>1.781345</v>
      </c>
      <c r="D430">
        <v>1.781345</v>
      </c>
      <c r="E430">
        <v>0.42799999999999999</v>
      </c>
    </row>
    <row r="431" spans="1:5" x14ac:dyDescent="0.35">
      <c r="A431">
        <v>0.42899999999999999</v>
      </c>
      <c r="B431">
        <v>1.7809410000000001</v>
      </c>
      <c r="D431">
        <v>1.7809410000000001</v>
      </c>
      <c r="E431">
        <v>0.42899999999999999</v>
      </c>
    </row>
    <row r="432" spans="1:5" x14ac:dyDescent="0.35">
      <c r="A432">
        <v>0.43</v>
      </c>
      <c r="B432">
        <v>1.780529</v>
      </c>
      <c r="D432">
        <v>1.780529</v>
      </c>
      <c r="E432">
        <v>0.43</v>
      </c>
    </row>
    <row r="433" spans="1:5" x14ac:dyDescent="0.35">
      <c r="A433">
        <v>0.43099999999999999</v>
      </c>
      <c r="B433">
        <v>1.7801089999999999</v>
      </c>
      <c r="D433">
        <v>1.7801089999999999</v>
      </c>
      <c r="E433">
        <v>0.43099999999999999</v>
      </c>
    </row>
    <row r="434" spans="1:5" x14ac:dyDescent="0.35">
      <c r="A434">
        <v>0.432</v>
      </c>
      <c r="B434">
        <v>1.7796799999999999</v>
      </c>
      <c r="D434">
        <v>1.7796799999999999</v>
      </c>
      <c r="E434">
        <v>0.432</v>
      </c>
    </row>
    <row r="435" spans="1:5" x14ac:dyDescent="0.35">
      <c r="A435">
        <v>0.433</v>
      </c>
      <c r="B435">
        <v>1.779244</v>
      </c>
      <c r="D435">
        <v>1.779244</v>
      </c>
      <c r="E435">
        <v>0.433</v>
      </c>
    </row>
    <row r="436" spans="1:5" x14ac:dyDescent="0.35">
      <c r="A436">
        <v>0.434</v>
      </c>
      <c r="B436">
        <v>1.778799</v>
      </c>
      <c r="D436">
        <v>1.778799</v>
      </c>
      <c r="E436">
        <v>0.434</v>
      </c>
    </row>
    <row r="437" spans="1:5" x14ac:dyDescent="0.35">
      <c r="A437">
        <v>0.435</v>
      </c>
      <c r="B437">
        <v>1.778346</v>
      </c>
      <c r="D437">
        <v>1.778346</v>
      </c>
      <c r="E437">
        <v>0.435</v>
      </c>
    </row>
    <row r="438" spans="1:5" x14ac:dyDescent="0.35">
      <c r="A438">
        <v>0.436</v>
      </c>
      <c r="B438">
        <v>1.7778830000000001</v>
      </c>
      <c r="D438">
        <v>1.7778830000000001</v>
      </c>
      <c r="E438">
        <v>0.436</v>
      </c>
    </row>
    <row r="439" spans="1:5" x14ac:dyDescent="0.35">
      <c r="A439">
        <v>0.437</v>
      </c>
      <c r="B439">
        <v>1.777412</v>
      </c>
      <c r="D439">
        <v>1.777412</v>
      </c>
      <c r="E439">
        <v>0.437</v>
      </c>
    </row>
    <row r="440" spans="1:5" x14ac:dyDescent="0.35">
      <c r="A440">
        <v>0.438</v>
      </c>
      <c r="B440">
        <v>1.776932</v>
      </c>
      <c r="D440">
        <v>1.776932</v>
      </c>
      <c r="E440">
        <v>0.438</v>
      </c>
    </row>
    <row r="441" spans="1:5" x14ac:dyDescent="0.35">
      <c r="A441">
        <v>0.439</v>
      </c>
      <c r="B441">
        <v>1.776443</v>
      </c>
      <c r="D441">
        <v>1.776443</v>
      </c>
      <c r="E441">
        <v>0.439</v>
      </c>
    </row>
    <row r="442" spans="1:5" x14ac:dyDescent="0.35">
      <c r="A442">
        <v>0.44</v>
      </c>
      <c r="B442">
        <v>1.7759450000000001</v>
      </c>
      <c r="D442">
        <v>1.7759450000000001</v>
      </c>
      <c r="E442">
        <v>0.44</v>
      </c>
    </row>
    <row r="443" spans="1:5" x14ac:dyDescent="0.35">
      <c r="A443">
        <v>0.441</v>
      </c>
      <c r="B443">
        <v>1.7754380000000001</v>
      </c>
      <c r="D443">
        <v>1.7754380000000001</v>
      </c>
      <c r="E443">
        <v>0.441</v>
      </c>
    </row>
    <row r="444" spans="1:5" x14ac:dyDescent="0.35">
      <c r="A444">
        <v>0.442</v>
      </c>
      <c r="B444">
        <v>1.7749200000000001</v>
      </c>
      <c r="D444">
        <v>1.7749200000000001</v>
      </c>
      <c r="E444">
        <v>0.442</v>
      </c>
    </row>
    <row r="445" spans="1:5" x14ac:dyDescent="0.35">
      <c r="A445">
        <v>0.443</v>
      </c>
      <c r="B445">
        <v>1.774394</v>
      </c>
      <c r="D445">
        <v>1.774394</v>
      </c>
      <c r="E445">
        <v>0.443</v>
      </c>
    </row>
    <row r="446" spans="1:5" x14ac:dyDescent="0.35">
      <c r="A446">
        <v>0.44400000000000001</v>
      </c>
      <c r="B446">
        <v>1.773857</v>
      </c>
      <c r="D446">
        <v>1.773857</v>
      </c>
      <c r="E446">
        <v>0.44400000000000001</v>
      </c>
    </row>
    <row r="447" spans="1:5" x14ac:dyDescent="0.35">
      <c r="A447">
        <v>0.44500000000000001</v>
      </c>
      <c r="B447">
        <v>1.7733099999999999</v>
      </c>
      <c r="D447">
        <v>1.7733099999999999</v>
      </c>
      <c r="E447">
        <v>0.44500000000000001</v>
      </c>
    </row>
    <row r="448" spans="1:5" x14ac:dyDescent="0.35">
      <c r="A448">
        <v>0.44600000000000001</v>
      </c>
      <c r="B448">
        <v>1.772753</v>
      </c>
      <c r="D448">
        <v>1.772753</v>
      </c>
      <c r="E448">
        <v>0.44600000000000001</v>
      </c>
    </row>
    <row r="449" spans="1:5" x14ac:dyDescent="0.35">
      <c r="A449">
        <v>0.44700000000000001</v>
      </c>
      <c r="B449">
        <v>1.772187</v>
      </c>
      <c r="D449">
        <v>1.772187</v>
      </c>
      <c r="E449">
        <v>0.44700000000000001</v>
      </c>
    </row>
    <row r="450" spans="1:5" x14ac:dyDescent="0.35">
      <c r="A450">
        <v>0.44800000000000001</v>
      </c>
      <c r="B450">
        <v>1.771609</v>
      </c>
      <c r="D450">
        <v>1.771609</v>
      </c>
      <c r="E450">
        <v>0.44800000000000001</v>
      </c>
    </row>
    <row r="451" spans="1:5" x14ac:dyDescent="0.35">
      <c r="A451">
        <v>0.44900000000000001</v>
      </c>
      <c r="B451">
        <v>1.771021</v>
      </c>
      <c r="D451">
        <v>1.771021</v>
      </c>
      <c r="E451">
        <v>0.44900000000000001</v>
      </c>
    </row>
    <row r="452" spans="1:5" x14ac:dyDescent="0.35">
      <c r="A452">
        <v>0.45</v>
      </c>
      <c r="B452">
        <v>1.7704219999999999</v>
      </c>
      <c r="D452">
        <v>1.7704219999999999</v>
      </c>
      <c r="E452">
        <v>0.45</v>
      </c>
    </row>
    <row r="453" spans="1:5" x14ac:dyDescent="0.35">
      <c r="A453">
        <v>0.45100000000000001</v>
      </c>
      <c r="B453">
        <v>1.7698130000000001</v>
      </c>
      <c r="D453">
        <v>1.7698130000000001</v>
      </c>
      <c r="E453">
        <v>0.45100000000000001</v>
      </c>
    </row>
    <row r="454" spans="1:5" x14ac:dyDescent="0.35">
      <c r="A454">
        <v>0.45200000000000001</v>
      </c>
      <c r="B454">
        <v>1.7691920000000001</v>
      </c>
      <c r="D454">
        <v>1.7691920000000001</v>
      </c>
      <c r="E454">
        <v>0.45200000000000001</v>
      </c>
    </row>
    <row r="455" spans="1:5" x14ac:dyDescent="0.35">
      <c r="A455">
        <v>0.45300000000000001</v>
      </c>
      <c r="B455">
        <v>1.7685599999999999</v>
      </c>
      <c r="D455">
        <v>1.7685599999999999</v>
      </c>
      <c r="E455">
        <v>0.45300000000000001</v>
      </c>
    </row>
    <row r="456" spans="1:5" x14ac:dyDescent="0.35">
      <c r="A456">
        <v>0.45400000000000001</v>
      </c>
      <c r="B456">
        <v>1.767917</v>
      </c>
      <c r="D456">
        <v>1.767917</v>
      </c>
      <c r="E456">
        <v>0.45400000000000001</v>
      </c>
    </row>
    <row r="457" spans="1:5" x14ac:dyDescent="0.35">
      <c r="A457">
        <v>0.45500000000000002</v>
      </c>
      <c r="B457">
        <v>1.767263</v>
      </c>
      <c r="D457">
        <v>1.767263</v>
      </c>
      <c r="E457">
        <v>0.45500000000000002</v>
      </c>
    </row>
    <row r="458" spans="1:5" x14ac:dyDescent="0.35">
      <c r="A458">
        <v>0.45600000000000002</v>
      </c>
      <c r="B458">
        <v>1.7665960000000001</v>
      </c>
      <c r="D458">
        <v>1.7665960000000001</v>
      </c>
      <c r="E458">
        <v>0.45600000000000002</v>
      </c>
    </row>
    <row r="459" spans="1:5" x14ac:dyDescent="0.35">
      <c r="A459">
        <v>0.45700000000000002</v>
      </c>
      <c r="B459">
        <v>1.7659180000000001</v>
      </c>
      <c r="D459">
        <v>1.7659180000000001</v>
      </c>
      <c r="E459">
        <v>0.45700000000000002</v>
      </c>
    </row>
    <row r="460" spans="1:5" x14ac:dyDescent="0.35">
      <c r="A460">
        <v>0.45800000000000002</v>
      </c>
      <c r="B460">
        <v>1.765228</v>
      </c>
      <c r="D460">
        <v>1.765228</v>
      </c>
      <c r="E460">
        <v>0.45800000000000002</v>
      </c>
    </row>
    <row r="461" spans="1:5" x14ac:dyDescent="0.35">
      <c r="A461">
        <v>0.45900000000000002</v>
      </c>
      <c r="B461">
        <v>1.764526</v>
      </c>
      <c r="D461">
        <v>1.764526</v>
      </c>
      <c r="E461">
        <v>0.45900000000000002</v>
      </c>
    </row>
    <row r="462" spans="1:5" x14ac:dyDescent="0.35">
      <c r="A462">
        <v>0.46</v>
      </c>
      <c r="B462">
        <v>1.763811</v>
      </c>
      <c r="D462">
        <v>1.763811</v>
      </c>
      <c r="E462">
        <v>0.46</v>
      </c>
    </row>
    <row r="463" spans="1:5" x14ac:dyDescent="0.35">
      <c r="A463">
        <v>0.46100000000000002</v>
      </c>
      <c r="B463">
        <v>1.7630840000000001</v>
      </c>
      <c r="D463">
        <v>1.7630840000000001</v>
      </c>
      <c r="E463">
        <v>0.46100000000000002</v>
      </c>
    </row>
    <row r="464" spans="1:5" x14ac:dyDescent="0.35">
      <c r="A464">
        <v>0.46200000000000002</v>
      </c>
      <c r="B464">
        <v>1.7623450000000001</v>
      </c>
      <c r="D464">
        <v>1.7623450000000001</v>
      </c>
      <c r="E464">
        <v>0.46200000000000002</v>
      </c>
    </row>
    <row r="465" spans="1:5" x14ac:dyDescent="0.35">
      <c r="A465">
        <v>0.46300000000000002</v>
      </c>
      <c r="B465">
        <v>1.761592</v>
      </c>
      <c r="D465">
        <v>1.761592</v>
      </c>
      <c r="E465">
        <v>0.46300000000000002</v>
      </c>
    </row>
    <row r="466" spans="1:5" x14ac:dyDescent="0.35">
      <c r="A466">
        <v>0.46400000000000002</v>
      </c>
      <c r="B466">
        <v>1.7608269999999999</v>
      </c>
      <c r="D466">
        <v>1.7608269999999999</v>
      </c>
      <c r="E466">
        <v>0.46400000000000002</v>
      </c>
    </row>
    <row r="467" spans="1:5" x14ac:dyDescent="0.35">
      <c r="A467">
        <v>0.46500000000000002</v>
      </c>
      <c r="B467">
        <v>1.7600480000000001</v>
      </c>
      <c r="D467">
        <v>1.7600480000000001</v>
      </c>
      <c r="E467">
        <v>0.46500000000000002</v>
      </c>
    </row>
    <row r="468" spans="1:5" x14ac:dyDescent="0.35">
      <c r="A468">
        <v>0.46600000000000003</v>
      </c>
      <c r="B468">
        <v>1.7592559999999999</v>
      </c>
      <c r="D468">
        <v>1.7592559999999999</v>
      </c>
      <c r="E468">
        <v>0.46600000000000003</v>
      </c>
    </row>
    <row r="469" spans="1:5" x14ac:dyDescent="0.35">
      <c r="A469">
        <v>0.46700000000000003</v>
      </c>
      <c r="B469">
        <v>1.7584500000000001</v>
      </c>
      <c r="D469">
        <v>1.7584500000000001</v>
      </c>
      <c r="E469">
        <v>0.46700000000000003</v>
      </c>
    </row>
    <row r="470" spans="1:5" x14ac:dyDescent="0.35">
      <c r="A470">
        <v>0.46800000000000003</v>
      </c>
      <c r="B470">
        <v>1.7576309999999999</v>
      </c>
      <c r="D470">
        <v>1.7576309999999999</v>
      </c>
      <c r="E470">
        <v>0.46800000000000003</v>
      </c>
    </row>
    <row r="471" spans="1:5" x14ac:dyDescent="0.35">
      <c r="A471">
        <v>0.46899999999999997</v>
      </c>
      <c r="B471">
        <v>1.7567980000000001</v>
      </c>
      <c r="D471">
        <v>1.7567980000000001</v>
      </c>
      <c r="E471">
        <v>0.46899999999999997</v>
      </c>
    </row>
    <row r="472" spans="1:5" x14ac:dyDescent="0.35">
      <c r="A472">
        <v>0.47</v>
      </c>
      <c r="B472">
        <v>1.755951</v>
      </c>
      <c r="D472">
        <v>1.755951</v>
      </c>
      <c r="E472">
        <v>0.47</v>
      </c>
    </row>
    <row r="473" spans="1:5" x14ac:dyDescent="0.35">
      <c r="A473">
        <v>0.47099999999999997</v>
      </c>
      <c r="B473">
        <v>1.7550889999999999</v>
      </c>
      <c r="D473">
        <v>1.7550889999999999</v>
      </c>
      <c r="E473">
        <v>0.47099999999999997</v>
      </c>
    </row>
    <row r="474" spans="1:5" x14ac:dyDescent="0.35">
      <c r="A474">
        <v>0.47199999999999998</v>
      </c>
      <c r="B474">
        <v>1.7542139999999999</v>
      </c>
      <c r="D474">
        <v>1.7542139999999999</v>
      </c>
      <c r="E474">
        <v>0.47199999999999998</v>
      </c>
    </row>
    <row r="475" spans="1:5" x14ac:dyDescent="0.35">
      <c r="A475">
        <v>0.47299999999999998</v>
      </c>
      <c r="B475">
        <v>1.753323</v>
      </c>
      <c r="D475">
        <v>1.753323</v>
      </c>
      <c r="E475">
        <v>0.47299999999999998</v>
      </c>
    </row>
    <row r="476" spans="1:5" x14ac:dyDescent="0.35">
      <c r="A476">
        <v>0.47399999999999998</v>
      </c>
      <c r="B476">
        <v>1.752418</v>
      </c>
      <c r="D476">
        <v>1.752418</v>
      </c>
      <c r="E476">
        <v>0.47399999999999998</v>
      </c>
    </row>
    <row r="477" spans="1:5" x14ac:dyDescent="0.35">
      <c r="A477">
        <v>0.47499999999999998</v>
      </c>
      <c r="B477">
        <v>1.751498</v>
      </c>
      <c r="D477">
        <v>1.751498</v>
      </c>
      <c r="E477">
        <v>0.47499999999999998</v>
      </c>
    </row>
    <row r="478" spans="1:5" x14ac:dyDescent="0.35">
      <c r="A478">
        <v>0.47599999999999998</v>
      </c>
      <c r="B478">
        <v>1.7505630000000001</v>
      </c>
      <c r="D478">
        <v>1.7505630000000001</v>
      </c>
      <c r="E478">
        <v>0.47599999999999998</v>
      </c>
    </row>
    <row r="479" spans="1:5" x14ac:dyDescent="0.35">
      <c r="A479">
        <v>0.47699999999999998</v>
      </c>
      <c r="B479">
        <v>1.7496119999999999</v>
      </c>
      <c r="D479">
        <v>1.7496119999999999</v>
      </c>
      <c r="E479">
        <v>0.47699999999999998</v>
      </c>
    </row>
    <row r="480" spans="1:5" x14ac:dyDescent="0.35">
      <c r="A480">
        <v>0.47799999999999998</v>
      </c>
      <c r="B480">
        <v>1.7486459999999999</v>
      </c>
      <c r="D480">
        <v>1.7486459999999999</v>
      </c>
      <c r="E480">
        <v>0.47799999999999998</v>
      </c>
    </row>
    <row r="481" spans="1:5" x14ac:dyDescent="0.35">
      <c r="A481">
        <v>0.47899999999999998</v>
      </c>
      <c r="B481">
        <v>1.7476640000000001</v>
      </c>
      <c r="D481">
        <v>1.7476640000000001</v>
      </c>
      <c r="E481">
        <v>0.47899999999999998</v>
      </c>
    </row>
    <row r="482" spans="1:5" x14ac:dyDescent="0.35">
      <c r="A482">
        <v>0.48</v>
      </c>
      <c r="B482">
        <v>1.746667</v>
      </c>
      <c r="D482">
        <v>1.746667</v>
      </c>
      <c r="E482">
        <v>0.48</v>
      </c>
    </row>
    <row r="483" spans="1:5" x14ac:dyDescent="0.35">
      <c r="A483">
        <v>0.48099999999999998</v>
      </c>
      <c r="B483">
        <v>1.7456529999999999</v>
      </c>
      <c r="D483">
        <v>1.7456529999999999</v>
      </c>
      <c r="E483">
        <v>0.48099999999999998</v>
      </c>
    </row>
    <row r="484" spans="1:5" x14ac:dyDescent="0.35">
      <c r="A484">
        <v>0.48199999999999998</v>
      </c>
      <c r="B484">
        <v>1.744623</v>
      </c>
      <c r="D484">
        <v>1.744623</v>
      </c>
      <c r="E484">
        <v>0.48199999999999998</v>
      </c>
    </row>
    <row r="485" spans="1:5" x14ac:dyDescent="0.35">
      <c r="A485">
        <v>0.48299999999999998</v>
      </c>
      <c r="B485">
        <v>1.743576</v>
      </c>
      <c r="D485">
        <v>1.743576</v>
      </c>
      <c r="E485">
        <v>0.48299999999999998</v>
      </c>
    </row>
    <row r="486" spans="1:5" x14ac:dyDescent="0.35">
      <c r="A486">
        <v>0.48399999999999999</v>
      </c>
      <c r="B486">
        <v>1.742513</v>
      </c>
      <c r="D486">
        <v>1.742513</v>
      </c>
      <c r="E486">
        <v>0.48399999999999999</v>
      </c>
    </row>
    <row r="487" spans="1:5" x14ac:dyDescent="0.35">
      <c r="A487">
        <v>0.48499999999999999</v>
      </c>
      <c r="B487">
        <v>1.741433</v>
      </c>
      <c r="D487">
        <v>1.741433</v>
      </c>
      <c r="E487">
        <v>0.48499999999999999</v>
      </c>
    </row>
    <row r="488" spans="1:5" x14ac:dyDescent="0.35">
      <c r="A488">
        <v>0.48599999999999999</v>
      </c>
      <c r="B488">
        <v>1.7403360000000001</v>
      </c>
      <c r="D488">
        <v>1.7403360000000001</v>
      </c>
      <c r="E488">
        <v>0.48599999999999999</v>
      </c>
    </row>
    <row r="489" spans="1:5" x14ac:dyDescent="0.35">
      <c r="A489">
        <v>0.48699999999999999</v>
      </c>
      <c r="B489">
        <v>1.7392209999999999</v>
      </c>
      <c r="D489">
        <v>1.7392209999999999</v>
      </c>
      <c r="E489">
        <v>0.48699999999999999</v>
      </c>
    </row>
    <row r="490" spans="1:5" x14ac:dyDescent="0.35">
      <c r="A490">
        <v>0.48799999999999999</v>
      </c>
      <c r="B490">
        <v>1.738089</v>
      </c>
      <c r="D490">
        <v>1.738089</v>
      </c>
      <c r="E490">
        <v>0.48799999999999999</v>
      </c>
    </row>
    <row r="491" spans="1:5" x14ac:dyDescent="0.35">
      <c r="A491">
        <v>0.48899999999999999</v>
      </c>
      <c r="B491">
        <v>1.7369399999999999</v>
      </c>
      <c r="D491">
        <v>1.7369399999999999</v>
      </c>
      <c r="E491">
        <v>0.48899999999999999</v>
      </c>
    </row>
    <row r="492" spans="1:5" x14ac:dyDescent="0.35">
      <c r="A492">
        <v>0.49</v>
      </c>
      <c r="B492">
        <v>1.7357720000000001</v>
      </c>
      <c r="D492">
        <v>1.7357720000000001</v>
      </c>
      <c r="E492">
        <v>0.49</v>
      </c>
    </row>
    <row r="493" spans="1:5" x14ac:dyDescent="0.35">
      <c r="A493">
        <v>0.49099999999999999</v>
      </c>
      <c r="B493">
        <v>1.7345870000000001</v>
      </c>
      <c r="D493">
        <v>1.7345870000000001</v>
      </c>
      <c r="E493">
        <v>0.49099999999999999</v>
      </c>
    </row>
    <row r="494" spans="1:5" x14ac:dyDescent="0.35">
      <c r="A494">
        <v>0.49199999999999999</v>
      </c>
      <c r="B494">
        <v>1.7333829999999999</v>
      </c>
      <c r="D494">
        <v>1.7333829999999999</v>
      </c>
      <c r="E494">
        <v>0.49199999999999999</v>
      </c>
    </row>
    <row r="495" spans="1:5" x14ac:dyDescent="0.35">
      <c r="A495">
        <v>0.49299999999999999</v>
      </c>
      <c r="B495">
        <v>1.7321610000000001</v>
      </c>
      <c r="D495">
        <v>1.7321610000000001</v>
      </c>
      <c r="E495">
        <v>0.49299999999999999</v>
      </c>
    </row>
    <row r="496" spans="1:5" x14ac:dyDescent="0.35">
      <c r="A496">
        <v>0.49399999999999999</v>
      </c>
      <c r="B496">
        <v>1.73092</v>
      </c>
      <c r="D496">
        <v>1.73092</v>
      </c>
      <c r="E496">
        <v>0.49399999999999999</v>
      </c>
    </row>
    <row r="497" spans="1:5" x14ac:dyDescent="0.35">
      <c r="A497">
        <v>0.495</v>
      </c>
      <c r="B497">
        <v>1.72966</v>
      </c>
      <c r="D497">
        <v>1.72966</v>
      </c>
      <c r="E497">
        <v>0.495</v>
      </c>
    </row>
    <row r="498" spans="1:5" x14ac:dyDescent="0.35">
      <c r="A498">
        <v>0.496</v>
      </c>
      <c r="B498">
        <v>1.72838</v>
      </c>
      <c r="D498">
        <v>1.72838</v>
      </c>
      <c r="E498">
        <v>0.496</v>
      </c>
    </row>
    <row r="499" spans="1:5" x14ac:dyDescent="0.35">
      <c r="A499">
        <v>0.497</v>
      </c>
      <c r="B499">
        <v>1.727082</v>
      </c>
      <c r="D499">
        <v>1.727082</v>
      </c>
      <c r="E499">
        <v>0.497</v>
      </c>
    </row>
    <row r="500" spans="1:5" x14ac:dyDescent="0.35">
      <c r="A500">
        <v>0.498</v>
      </c>
      <c r="B500">
        <v>1.7257640000000001</v>
      </c>
      <c r="D500">
        <v>1.7257640000000001</v>
      </c>
      <c r="E500">
        <v>0.498</v>
      </c>
    </row>
    <row r="501" spans="1:5" x14ac:dyDescent="0.35">
      <c r="A501">
        <v>0.499</v>
      </c>
      <c r="B501">
        <v>1.724426</v>
      </c>
      <c r="D501">
        <v>1.724426</v>
      </c>
      <c r="E501">
        <v>0.499</v>
      </c>
    </row>
    <row r="502" spans="1:5" x14ac:dyDescent="0.35">
      <c r="A502">
        <v>0.5</v>
      </c>
      <c r="B502">
        <v>1.723068</v>
      </c>
      <c r="D502">
        <v>1.723068</v>
      </c>
      <c r="E502">
        <v>0.5</v>
      </c>
    </row>
    <row r="503" spans="1:5" x14ac:dyDescent="0.35">
      <c r="A503">
        <v>0.501</v>
      </c>
      <c r="B503">
        <v>1.7216899999999999</v>
      </c>
      <c r="D503">
        <v>1.7216899999999999</v>
      </c>
      <c r="E503">
        <v>0.501</v>
      </c>
    </row>
    <row r="504" spans="1:5" x14ac:dyDescent="0.35">
      <c r="A504">
        <v>0.502</v>
      </c>
      <c r="B504">
        <v>1.720291</v>
      </c>
      <c r="D504">
        <v>1.720291</v>
      </c>
      <c r="E504">
        <v>0.502</v>
      </c>
    </row>
    <row r="505" spans="1:5" x14ac:dyDescent="0.35">
      <c r="A505">
        <v>0.503</v>
      </c>
      <c r="B505">
        <v>1.718871</v>
      </c>
      <c r="D505">
        <v>1.718871</v>
      </c>
      <c r="E505">
        <v>0.503</v>
      </c>
    </row>
    <row r="506" spans="1:5" x14ac:dyDescent="0.35">
      <c r="A506">
        <v>0.504</v>
      </c>
      <c r="B506">
        <v>1.7174309999999999</v>
      </c>
      <c r="D506">
        <v>1.7174309999999999</v>
      </c>
      <c r="E506">
        <v>0.504</v>
      </c>
    </row>
    <row r="507" spans="1:5" x14ac:dyDescent="0.35">
      <c r="A507">
        <v>0.505</v>
      </c>
      <c r="B507">
        <v>1.71597</v>
      </c>
      <c r="D507">
        <v>1.71597</v>
      </c>
      <c r="E507">
        <v>0.505</v>
      </c>
    </row>
    <row r="508" spans="1:5" x14ac:dyDescent="0.35">
      <c r="A508">
        <v>0.50600000000000001</v>
      </c>
      <c r="B508">
        <v>1.714486</v>
      </c>
      <c r="D508">
        <v>1.714486</v>
      </c>
      <c r="E508">
        <v>0.50600000000000001</v>
      </c>
    </row>
    <row r="509" spans="1:5" x14ac:dyDescent="0.35">
      <c r="A509">
        <v>0.50700000000000001</v>
      </c>
      <c r="B509">
        <v>1.712982</v>
      </c>
      <c r="D509">
        <v>1.712982</v>
      </c>
      <c r="E509">
        <v>0.50700000000000001</v>
      </c>
    </row>
    <row r="510" spans="1:5" x14ac:dyDescent="0.35">
      <c r="A510">
        <v>0.50800000000000001</v>
      </c>
      <c r="B510">
        <v>1.7114549999999999</v>
      </c>
      <c r="D510">
        <v>1.7114549999999999</v>
      </c>
      <c r="E510">
        <v>0.50800000000000001</v>
      </c>
    </row>
    <row r="511" spans="1:5" x14ac:dyDescent="0.35">
      <c r="A511">
        <v>0.50900000000000001</v>
      </c>
      <c r="B511">
        <v>1.7099059999999999</v>
      </c>
      <c r="D511">
        <v>1.7099059999999999</v>
      </c>
      <c r="E511">
        <v>0.50900000000000001</v>
      </c>
    </row>
    <row r="512" spans="1:5" x14ac:dyDescent="0.35">
      <c r="A512">
        <v>0.51</v>
      </c>
      <c r="B512">
        <v>1.7083349999999999</v>
      </c>
      <c r="D512">
        <v>1.7083349999999999</v>
      </c>
      <c r="E512">
        <v>0.51</v>
      </c>
    </row>
    <row r="513" spans="1:5" x14ac:dyDescent="0.35">
      <c r="A513">
        <v>0.51100000000000001</v>
      </c>
      <c r="B513">
        <v>1.7067410000000001</v>
      </c>
      <c r="D513">
        <v>1.7067410000000001</v>
      </c>
      <c r="E513">
        <v>0.51100000000000001</v>
      </c>
    </row>
    <row r="514" spans="1:5" x14ac:dyDescent="0.35">
      <c r="A514">
        <v>0.51200000000000001</v>
      </c>
      <c r="B514">
        <v>1.7051240000000001</v>
      </c>
      <c r="D514">
        <v>1.7051240000000001</v>
      </c>
      <c r="E514">
        <v>0.51200000000000001</v>
      </c>
    </row>
    <row r="515" spans="1:5" x14ac:dyDescent="0.35">
      <c r="A515">
        <v>0.51300000000000001</v>
      </c>
      <c r="B515">
        <v>1.703484</v>
      </c>
      <c r="D515">
        <v>1.703484</v>
      </c>
      <c r="E515">
        <v>0.51300000000000001</v>
      </c>
    </row>
    <row r="516" spans="1:5" x14ac:dyDescent="0.35">
      <c r="A516">
        <v>0.51400000000000001</v>
      </c>
      <c r="B516">
        <v>1.701821</v>
      </c>
      <c r="D516">
        <v>1.701821</v>
      </c>
      <c r="E516">
        <v>0.51400000000000001</v>
      </c>
    </row>
    <row r="517" spans="1:5" x14ac:dyDescent="0.35">
      <c r="A517">
        <v>0.51500000000000001</v>
      </c>
      <c r="B517">
        <v>1.700134</v>
      </c>
      <c r="D517">
        <v>1.700134</v>
      </c>
      <c r="E517">
        <v>0.51500000000000001</v>
      </c>
    </row>
    <row r="518" spans="1:5" x14ac:dyDescent="0.35">
      <c r="A518">
        <v>0.51600000000000001</v>
      </c>
      <c r="B518">
        <v>1.6984220000000001</v>
      </c>
      <c r="D518">
        <v>1.6984220000000001</v>
      </c>
      <c r="E518">
        <v>0.51600000000000001</v>
      </c>
    </row>
    <row r="519" spans="1:5" x14ac:dyDescent="0.35">
      <c r="A519">
        <v>0.51700000000000002</v>
      </c>
      <c r="B519">
        <v>1.6966870000000001</v>
      </c>
      <c r="D519">
        <v>1.6966870000000001</v>
      </c>
      <c r="E519">
        <v>0.51700000000000002</v>
      </c>
    </row>
    <row r="520" spans="1:5" x14ac:dyDescent="0.35">
      <c r="A520">
        <v>0.51800000000000002</v>
      </c>
      <c r="B520">
        <v>1.6949270000000001</v>
      </c>
      <c r="D520">
        <v>1.6949270000000001</v>
      </c>
      <c r="E520">
        <v>0.51800000000000002</v>
      </c>
    </row>
    <row r="521" spans="1:5" x14ac:dyDescent="0.35">
      <c r="A521">
        <v>0.51900000000000002</v>
      </c>
      <c r="B521">
        <v>1.6931419999999999</v>
      </c>
      <c r="D521">
        <v>1.6931419999999999</v>
      </c>
      <c r="E521">
        <v>0.51900000000000002</v>
      </c>
    </row>
    <row r="522" spans="1:5" x14ac:dyDescent="0.35">
      <c r="A522">
        <v>0.52</v>
      </c>
      <c r="B522">
        <v>1.6913320000000001</v>
      </c>
      <c r="D522">
        <v>1.6913320000000001</v>
      </c>
      <c r="E522">
        <v>0.52</v>
      </c>
    </row>
    <row r="523" spans="1:5" x14ac:dyDescent="0.35">
      <c r="A523">
        <v>0.52100000000000002</v>
      </c>
      <c r="B523">
        <v>1.6894960000000001</v>
      </c>
      <c r="D523">
        <v>1.6894960000000001</v>
      </c>
      <c r="E523">
        <v>0.52100000000000002</v>
      </c>
    </row>
    <row r="524" spans="1:5" x14ac:dyDescent="0.35">
      <c r="A524">
        <v>0.52200000000000002</v>
      </c>
      <c r="B524">
        <v>1.687635</v>
      </c>
      <c r="D524">
        <v>1.687635</v>
      </c>
      <c r="E524">
        <v>0.52200000000000002</v>
      </c>
    </row>
    <row r="525" spans="1:5" x14ac:dyDescent="0.35">
      <c r="A525">
        <v>0.52300000000000002</v>
      </c>
      <c r="B525">
        <v>1.685748</v>
      </c>
      <c r="D525">
        <v>1.685748</v>
      </c>
      <c r="E525">
        <v>0.52300000000000002</v>
      </c>
    </row>
    <row r="526" spans="1:5" x14ac:dyDescent="0.35">
      <c r="A526">
        <v>0.52400000000000002</v>
      </c>
      <c r="B526">
        <v>1.6838340000000001</v>
      </c>
      <c r="D526">
        <v>1.6838340000000001</v>
      </c>
      <c r="E526">
        <v>0.52400000000000002</v>
      </c>
    </row>
    <row r="527" spans="1:5" x14ac:dyDescent="0.35">
      <c r="A527">
        <v>0.52500000000000002</v>
      </c>
      <c r="B527">
        <v>1.681894</v>
      </c>
      <c r="D527">
        <v>1.681894</v>
      </c>
      <c r="E527">
        <v>0.52500000000000002</v>
      </c>
    </row>
    <row r="528" spans="1:5" x14ac:dyDescent="0.35">
      <c r="A528">
        <v>0.52600000000000002</v>
      </c>
      <c r="B528">
        <v>1.6799269999999999</v>
      </c>
      <c r="D528">
        <v>1.6799269999999999</v>
      </c>
      <c r="E528">
        <v>0.52600000000000002</v>
      </c>
    </row>
    <row r="529" spans="1:5" x14ac:dyDescent="0.35">
      <c r="A529">
        <v>0.52700000000000002</v>
      </c>
      <c r="B529">
        <v>1.677932</v>
      </c>
      <c r="D529">
        <v>1.677932</v>
      </c>
      <c r="E529">
        <v>0.52700000000000002</v>
      </c>
    </row>
    <row r="530" spans="1:5" x14ac:dyDescent="0.35">
      <c r="A530">
        <v>0.52800000000000002</v>
      </c>
      <c r="B530">
        <v>1.67591</v>
      </c>
      <c r="D530">
        <v>1.67591</v>
      </c>
      <c r="E530">
        <v>0.52800000000000002</v>
      </c>
    </row>
    <row r="531" spans="1:5" x14ac:dyDescent="0.35">
      <c r="A531">
        <v>0.52900000000000003</v>
      </c>
      <c r="B531">
        <v>1.673859</v>
      </c>
      <c r="D531">
        <v>1.673859</v>
      </c>
      <c r="E531">
        <v>0.52900000000000003</v>
      </c>
    </row>
    <row r="532" spans="1:5" x14ac:dyDescent="0.35">
      <c r="A532">
        <v>0.53</v>
      </c>
      <c r="B532">
        <v>1.67178</v>
      </c>
      <c r="D532">
        <v>1.67178</v>
      </c>
      <c r="E532">
        <v>0.53</v>
      </c>
    </row>
    <row r="533" spans="1:5" x14ac:dyDescent="0.35">
      <c r="A533">
        <v>0.53100000000000003</v>
      </c>
      <c r="B533">
        <v>1.669673</v>
      </c>
      <c r="D533">
        <v>1.669673</v>
      </c>
      <c r="E533">
        <v>0.53100000000000003</v>
      </c>
    </row>
    <row r="534" spans="1:5" x14ac:dyDescent="0.35">
      <c r="A534">
        <v>0.53200000000000003</v>
      </c>
      <c r="B534">
        <v>1.6675359999999999</v>
      </c>
      <c r="D534">
        <v>1.6675359999999999</v>
      </c>
      <c r="E534">
        <v>0.53200000000000003</v>
      </c>
    </row>
    <row r="535" spans="1:5" x14ac:dyDescent="0.35">
      <c r="A535">
        <v>0.53300000000000003</v>
      </c>
      <c r="B535">
        <v>1.66537</v>
      </c>
      <c r="D535">
        <v>1.66537</v>
      </c>
      <c r="E535">
        <v>0.53300000000000003</v>
      </c>
    </row>
    <row r="536" spans="1:5" x14ac:dyDescent="0.35">
      <c r="A536">
        <v>0.53400000000000003</v>
      </c>
      <c r="B536">
        <v>1.6631739999999999</v>
      </c>
      <c r="D536">
        <v>1.6631739999999999</v>
      </c>
      <c r="E536">
        <v>0.53400000000000003</v>
      </c>
    </row>
    <row r="537" spans="1:5" x14ac:dyDescent="0.35">
      <c r="A537">
        <v>0.53500000000000003</v>
      </c>
      <c r="B537">
        <v>1.6609480000000001</v>
      </c>
      <c r="D537">
        <v>1.6609480000000001</v>
      </c>
      <c r="E537">
        <v>0.53500000000000003</v>
      </c>
    </row>
    <row r="538" spans="1:5" x14ac:dyDescent="0.35">
      <c r="A538">
        <v>0.53600000000000003</v>
      </c>
      <c r="B538">
        <v>1.6586909999999999</v>
      </c>
      <c r="D538">
        <v>1.6586909999999999</v>
      </c>
      <c r="E538">
        <v>0.53600000000000003</v>
      </c>
    </row>
    <row r="539" spans="1:5" x14ac:dyDescent="0.35">
      <c r="A539">
        <v>0.53700000000000003</v>
      </c>
      <c r="B539">
        <v>1.6564030000000001</v>
      </c>
      <c r="D539">
        <v>1.6564030000000001</v>
      </c>
      <c r="E539">
        <v>0.53700000000000003</v>
      </c>
    </row>
    <row r="540" spans="1:5" x14ac:dyDescent="0.35">
      <c r="A540">
        <v>0.53800000000000003</v>
      </c>
      <c r="B540">
        <v>1.654083</v>
      </c>
      <c r="D540">
        <v>1.654083</v>
      </c>
      <c r="E540">
        <v>0.53800000000000003</v>
      </c>
    </row>
    <row r="541" spans="1:5" x14ac:dyDescent="0.35">
      <c r="A541">
        <v>0.53900000000000003</v>
      </c>
      <c r="B541">
        <v>1.651732</v>
      </c>
      <c r="D541">
        <v>1.651732</v>
      </c>
      <c r="E541">
        <v>0.53900000000000003</v>
      </c>
    </row>
    <row r="542" spans="1:5" x14ac:dyDescent="0.35">
      <c r="A542">
        <v>0.54</v>
      </c>
      <c r="B542">
        <v>1.649348</v>
      </c>
      <c r="D542">
        <v>1.649348</v>
      </c>
      <c r="E542">
        <v>0.54</v>
      </c>
    </row>
    <row r="543" spans="1:5" x14ac:dyDescent="0.35">
      <c r="A543">
        <v>0.54100000000000004</v>
      </c>
      <c r="B543">
        <v>1.6469309999999999</v>
      </c>
      <c r="D543">
        <v>1.6469309999999999</v>
      </c>
      <c r="E543">
        <v>0.54100000000000004</v>
      </c>
    </row>
    <row r="544" spans="1:5" x14ac:dyDescent="0.35">
      <c r="A544">
        <v>0.54200000000000004</v>
      </c>
      <c r="B544">
        <v>1.6444799999999999</v>
      </c>
      <c r="D544">
        <v>1.6444799999999999</v>
      </c>
      <c r="E544">
        <v>0.54200000000000004</v>
      </c>
    </row>
    <row r="545" spans="1:5" x14ac:dyDescent="0.35">
      <c r="A545">
        <v>0.54300000000000004</v>
      </c>
      <c r="B545">
        <v>1.641996</v>
      </c>
      <c r="D545">
        <v>1.641996</v>
      </c>
      <c r="E545">
        <v>0.54300000000000004</v>
      </c>
    </row>
    <row r="546" spans="1:5" x14ac:dyDescent="0.35">
      <c r="A546">
        <v>0.54400000000000004</v>
      </c>
      <c r="B546">
        <v>1.6394770000000001</v>
      </c>
      <c r="D546">
        <v>1.6394770000000001</v>
      </c>
      <c r="E546">
        <v>0.54400000000000004</v>
      </c>
    </row>
    <row r="547" spans="1:5" x14ac:dyDescent="0.35">
      <c r="A547">
        <v>0.54500000000000004</v>
      </c>
      <c r="B547">
        <v>1.636924</v>
      </c>
      <c r="D547">
        <v>1.636924</v>
      </c>
      <c r="E547">
        <v>0.54500000000000004</v>
      </c>
    </row>
    <row r="548" spans="1:5" x14ac:dyDescent="0.35">
      <c r="A548">
        <v>0.54600000000000004</v>
      </c>
      <c r="B548">
        <v>1.6343350000000001</v>
      </c>
      <c r="D548">
        <v>1.6343350000000001</v>
      </c>
      <c r="E548">
        <v>0.54600000000000004</v>
      </c>
    </row>
    <row r="549" spans="1:5" x14ac:dyDescent="0.35">
      <c r="A549">
        <v>0.54700000000000004</v>
      </c>
      <c r="B549">
        <v>1.63171</v>
      </c>
      <c r="D549">
        <v>1.63171</v>
      </c>
      <c r="E549">
        <v>0.54700000000000004</v>
      </c>
    </row>
    <row r="550" spans="1:5" x14ac:dyDescent="0.35">
      <c r="A550">
        <v>0.54800000000000004</v>
      </c>
      <c r="B550">
        <v>1.6290480000000001</v>
      </c>
      <c r="D550">
        <v>1.6290480000000001</v>
      </c>
      <c r="E550">
        <v>0.54800000000000004</v>
      </c>
    </row>
    <row r="551" spans="1:5" x14ac:dyDescent="0.35">
      <c r="A551">
        <v>0.54900000000000004</v>
      </c>
      <c r="B551">
        <v>1.626349</v>
      </c>
      <c r="D551">
        <v>1.626349</v>
      </c>
      <c r="E551">
        <v>0.54900000000000004</v>
      </c>
    </row>
    <row r="552" spans="1:5" x14ac:dyDescent="0.35">
      <c r="A552">
        <v>0.55000000000000004</v>
      </c>
      <c r="B552">
        <v>1.623613</v>
      </c>
      <c r="D552">
        <v>1.623613</v>
      </c>
      <c r="E552">
        <v>0.55000000000000004</v>
      </c>
    </row>
    <row r="553" spans="1:5" x14ac:dyDescent="0.35">
      <c r="A553">
        <v>0.55100000000000005</v>
      </c>
      <c r="B553">
        <v>1.620838</v>
      </c>
      <c r="D553">
        <v>1.620838</v>
      </c>
      <c r="E553">
        <v>0.55100000000000005</v>
      </c>
    </row>
    <row r="554" spans="1:5" x14ac:dyDescent="0.35">
      <c r="A554">
        <v>0.55200000000000005</v>
      </c>
      <c r="B554">
        <v>1.6180239999999999</v>
      </c>
      <c r="D554">
        <v>1.6180239999999999</v>
      </c>
      <c r="E554">
        <v>0.55200000000000005</v>
      </c>
    </row>
    <row r="555" spans="1:5" x14ac:dyDescent="0.35">
      <c r="A555">
        <v>0.55300000000000005</v>
      </c>
      <c r="B555">
        <v>1.61517</v>
      </c>
      <c r="D555">
        <v>1.61517</v>
      </c>
      <c r="E555">
        <v>0.55300000000000005</v>
      </c>
    </row>
    <row r="556" spans="1:5" x14ac:dyDescent="0.35">
      <c r="A556">
        <v>0.55400000000000005</v>
      </c>
      <c r="B556">
        <v>1.6122749999999999</v>
      </c>
      <c r="D556">
        <v>1.6122749999999999</v>
      </c>
      <c r="E556">
        <v>0.55400000000000005</v>
      </c>
    </row>
    <row r="557" spans="1:5" x14ac:dyDescent="0.35">
      <c r="A557">
        <v>0.55500000000000005</v>
      </c>
      <c r="B557">
        <v>1.60934</v>
      </c>
      <c r="D557">
        <v>1.60934</v>
      </c>
      <c r="E557">
        <v>0.55500000000000005</v>
      </c>
    </row>
    <row r="558" spans="1:5" x14ac:dyDescent="0.35">
      <c r="A558">
        <v>0.55600000000000005</v>
      </c>
      <c r="B558">
        <v>1.6063620000000001</v>
      </c>
      <c r="D558">
        <v>1.6063620000000001</v>
      </c>
      <c r="E558">
        <v>0.55600000000000005</v>
      </c>
    </row>
    <row r="559" spans="1:5" x14ac:dyDescent="0.35">
      <c r="A559">
        <v>0.55700000000000005</v>
      </c>
      <c r="B559">
        <v>1.603342</v>
      </c>
      <c r="D559">
        <v>1.603342</v>
      </c>
      <c r="E559">
        <v>0.55700000000000005</v>
      </c>
    </row>
    <row r="560" spans="1:5" x14ac:dyDescent="0.35">
      <c r="A560">
        <v>0.55800000000000005</v>
      </c>
      <c r="B560">
        <v>1.6002780000000001</v>
      </c>
      <c r="D560">
        <v>1.6002780000000001</v>
      </c>
      <c r="E560">
        <v>0.55800000000000005</v>
      </c>
    </row>
    <row r="561" spans="1:5" x14ac:dyDescent="0.35">
      <c r="A561">
        <v>0.55900000000000005</v>
      </c>
      <c r="B561">
        <v>1.5971690000000001</v>
      </c>
      <c r="D561">
        <v>1.5971690000000001</v>
      </c>
      <c r="E561">
        <v>0.55900000000000005</v>
      </c>
    </row>
    <row r="562" spans="1:5" x14ac:dyDescent="0.35">
      <c r="A562">
        <v>0.56000000000000005</v>
      </c>
      <c r="B562">
        <v>1.5940160000000001</v>
      </c>
      <c r="D562">
        <v>1.5940160000000001</v>
      </c>
      <c r="E562">
        <v>0.56000000000000005</v>
      </c>
    </row>
    <row r="563" spans="1:5" x14ac:dyDescent="0.35">
      <c r="A563">
        <v>0.56100000000000005</v>
      </c>
      <c r="B563">
        <v>1.590816</v>
      </c>
      <c r="D563">
        <v>1.590816</v>
      </c>
      <c r="E563">
        <v>0.56100000000000005</v>
      </c>
    </row>
    <row r="564" spans="1:5" x14ac:dyDescent="0.35">
      <c r="A564">
        <v>0.56200000000000006</v>
      </c>
      <c r="B564">
        <v>1.5875680000000001</v>
      </c>
      <c r="D564">
        <v>1.5875680000000001</v>
      </c>
      <c r="E564">
        <v>0.56200000000000006</v>
      </c>
    </row>
    <row r="565" spans="1:5" x14ac:dyDescent="0.35">
      <c r="A565">
        <v>0.56299999999999994</v>
      </c>
      <c r="B565">
        <v>1.584273</v>
      </c>
      <c r="D565">
        <v>1.584273</v>
      </c>
      <c r="E565">
        <v>0.56299999999999994</v>
      </c>
    </row>
    <row r="566" spans="1:5" x14ac:dyDescent="0.35">
      <c r="A566">
        <v>0.56399999999999995</v>
      </c>
      <c r="B566">
        <v>1.5809280000000001</v>
      </c>
      <c r="D566">
        <v>1.5809280000000001</v>
      </c>
      <c r="E566">
        <v>0.56399999999999995</v>
      </c>
    </row>
    <row r="567" spans="1:5" x14ac:dyDescent="0.35">
      <c r="A567">
        <v>0.56499999999999995</v>
      </c>
      <c r="B567">
        <v>1.5775330000000001</v>
      </c>
      <c r="D567">
        <v>1.5775330000000001</v>
      </c>
      <c r="E567">
        <v>0.56499999999999995</v>
      </c>
    </row>
    <row r="568" spans="1:5" x14ac:dyDescent="0.35">
      <c r="A568">
        <v>0.56599999999999995</v>
      </c>
      <c r="B568">
        <v>1.5740860000000001</v>
      </c>
      <c r="D568">
        <v>1.5740860000000001</v>
      </c>
      <c r="E568">
        <v>0.56599999999999995</v>
      </c>
    </row>
    <row r="569" spans="1:5" x14ac:dyDescent="0.35">
      <c r="A569">
        <v>0.56699999999999995</v>
      </c>
      <c r="B569">
        <v>1.570587</v>
      </c>
      <c r="D569">
        <v>1.570587</v>
      </c>
      <c r="E569">
        <v>0.56699999999999995</v>
      </c>
    </row>
    <row r="570" spans="1:5" x14ac:dyDescent="0.35">
      <c r="A570">
        <v>0.56799999999999995</v>
      </c>
      <c r="B570">
        <v>1.5670329999999999</v>
      </c>
      <c r="D570">
        <v>1.5670329999999999</v>
      </c>
      <c r="E570">
        <v>0.56799999999999995</v>
      </c>
    </row>
    <row r="571" spans="1:5" x14ac:dyDescent="0.35">
      <c r="A571">
        <v>0.56899999999999995</v>
      </c>
      <c r="B571">
        <v>1.5634239999999999</v>
      </c>
      <c r="D571">
        <v>1.5634239999999999</v>
      </c>
      <c r="E571">
        <v>0.56899999999999995</v>
      </c>
    </row>
    <row r="572" spans="1:5" x14ac:dyDescent="0.35">
      <c r="A572">
        <v>0.56999999999999995</v>
      </c>
      <c r="B572">
        <v>1.5597589999999999</v>
      </c>
      <c r="D572">
        <v>1.5597589999999999</v>
      </c>
      <c r="E572">
        <v>0.56999999999999995</v>
      </c>
    </row>
    <row r="573" spans="1:5" x14ac:dyDescent="0.35">
      <c r="A573">
        <v>0.57099999999999995</v>
      </c>
      <c r="B573">
        <v>1.5560350000000001</v>
      </c>
      <c r="D573">
        <v>1.5560350000000001</v>
      </c>
      <c r="E573">
        <v>0.57099999999999995</v>
      </c>
    </row>
    <row r="574" spans="1:5" x14ac:dyDescent="0.35">
      <c r="A574">
        <v>0.57199999999999995</v>
      </c>
      <c r="B574">
        <v>1.552252</v>
      </c>
      <c r="D574">
        <v>1.552252</v>
      </c>
      <c r="E574">
        <v>0.57199999999999995</v>
      </c>
    </row>
    <row r="575" spans="1:5" x14ac:dyDescent="0.35">
      <c r="A575">
        <v>0.57299999999999995</v>
      </c>
      <c r="B575">
        <v>1.548408</v>
      </c>
      <c r="D575">
        <v>1.548408</v>
      </c>
      <c r="E575">
        <v>0.57299999999999995</v>
      </c>
    </row>
    <row r="576" spans="1:5" x14ac:dyDescent="0.35">
      <c r="A576">
        <v>0.57399999999999995</v>
      </c>
      <c r="B576">
        <v>1.5445</v>
      </c>
      <c r="D576">
        <v>1.5445</v>
      </c>
      <c r="E576">
        <v>0.57399999999999995</v>
      </c>
    </row>
    <row r="577" spans="1:5" x14ac:dyDescent="0.35">
      <c r="A577">
        <v>0.57499999999999996</v>
      </c>
      <c r="B577">
        <v>1.5405279999999999</v>
      </c>
      <c r="D577">
        <v>1.5405279999999999</v>
      </c>
      <c r="E577">
        <v>0.57499999999999996</v>
      </c>
    </row>
    <row r="578" spans="1:5" x14ac:dyDescent="0.35">
      <c r="A578">
        <v>0.57599999999999996</v>
      </c>
      <c r="B578">
        <v>1.5364899999999999</v>
      </c>
      <c r="D578">
        <v>1.5364899999999999</v>
      </c>
      <c r="E578">
        <v>0.57599999999999996</v>
      </c>
    </row>
    <row r="579" spans="1:5" x14ac:dyDescent="0.35">
      <c r="A579">
        <v>0.57699999999999996</v>
      </c>
      <c r="B579">
        <v>1.5323819999999999</v>
      </c>
      <c r="D579">
        <v>1.5323819999999999</v>
      </c>
      <c r="E579">
        <v>0.57699999999999996</v>
      </c>
    </row>
    <row r="580" spans="1:5" x14ac:dyDescent="0.35">
      <c r="A580">
        <v>0.57799999999999996</v>
      </c>
      <c r="B580">
        <v>1.528205</v>
      </c>
      <c r="D580">
        <v>1.528205</v>
      </c>
      <c r="E580">
        <v>0.57799999999999996</v>
      </c>
    </row>
    <row r="581" spans="1:5" x14ac:dyDescent="0.35">
      <c r="A581">
        <v>0.57899999999999996</v>
      </c>
      <c r="B581">
        <v>1.523954</v>
      </c>
      <c r="D581">
        <v>1.523954</v>
      </c>
      <c r="E581">
        <v>0.57899999999999996</v>
      </c>
    </row>
    <row r="582" spans="1:5" x14ac:dyDescent="0.35">
      <c r="A582">
        <v>0.57999999999999996</v>
      </c>
      <c r="B582">
        <v>1.519628</v>
      </c>
      <c r="D582">
        <v>1.519628</v>
      </c>
      <c r="E582">
        <v>0.57999999999999996</v>
      </c>
    </row>
    <row r="583" spans="1:5" x14ac:dyDescent="0.35">
      <c r="A583">
        <v>0.58099999999999996</v>
      </c>
      <c r="B583">
        <v>1.5152239999999999</v>
      </c>
      <c r="D583">
        <v>1.5152239999999999</v>
      </c>
      <c r="E583">
        <v>0.58099999999999996</v>
      </c>
    </row>
    <row r="584" spans="1:5" x14ac:dyDescent="0.35">
      <c r="A584">
        <v>0.58199999999999996</v>
      </c>
      <c r="B584">
        <v>1.51074</v>
      </c>
      <c r="D584">
        <v>1.51074</v>
      </c>
      <c r="E584">
        <v>0.58199999999999996</v>
      </c>
    </row>
    <row r="585" spans="1:5" x14ac:dyDescent="0.35">
      <c r="A585">
        <v>0.58299999999999996</v>
      </c>
      <c r="B585">
        <v>1.506173</v>
      </c>
      <c r="D585">
        <v>1.506173</v>
      </c>
      <c r="E585">
        <v>0.58299999999999996</v>
      </c>
    </row>
    <row r="586" spans="1:5" x14ac:dyDescent="0.35">
      <c r="A586">
        <v>0.58399999999999996</v>
      </c>
      <c r="B586">
        <v>1.50152</v>
      </c>
      <c r="D586">
        <v>1.50152</v>
      </c>
      <c r="E586">
        <v>0.58399999999999996</v>
      </c>
    </row>
    <row r="587" spans="1:5" x14ac:dyDescent="0.35">
      <c r="A587">
        <v>0.58499999999999996</v>
      </c>
      <c r="B587">
        <v>1.496777</v>
      </c>
      <c r="D587">
        <v>1.496777</v>
      </c>
      <c r="E587">
        <v>0.58499999999999996</v>
      </c>
    </row>
    <row r="588" spans="1:5" x14ac:dyDescent="0.35">
      <c r="A588">
        <v>0.58599999999999997</v>
      </c>
      <c r="B588">
        <v>1.4919420000000001</v>
      </c>
      <c r="D588">
        <v>1.4919420000000001</v>
      </c>
      <c r="E588">
        <v>0.58599999999999997</v>
      </c>
    </row>
    <row r="589" spans="1:5" x14ac:dyDescent="0.35">
      <c r="A589">
        <v>0.58699999999999997</v>
      </c>
      <c r="B589">
        <v>1.4870099999999999</v>
      </c>
      <c r="D589">
        <v>1.4870099999999999</v>
      </c>
      <c r="E589">
        <v>0.58699999999999997</v>
      </c>
    </row>
    <row r="590" spans="1:5" x14ac:dyDescent="0.35">
      <c r="A590">
        <v>0.58799999999999997</v>
      </c>
      <c r="B590">
        <v>1.481978</v>
      </c>
      <c r="D590">
        <v>1.481978</v>
      </c>
      <c r="E590">
        <v>0.58799999999999997</v>
      </c>
    </row>
    <row r="591" spans="1:5" x14ac:dyDescent="0.35">
      <c r="A591">
        <v>0.58899999999999997</v>
      </c>
      <c r="B591">
        <v>1.476842</v>
      </c>
      <c r="D591">
        <v>1.476842</v>
      </c>
      <c r="E591">
        <v>0.58899999999999997</v>
      </c>
    </row>
    <row r="592" spans="1:5" x14ac:dyDescent="0.35">
      <c r="A592">
        <v>0.59</v>
      </c>
      <c r="B592">
        <v>1.4715959999999999</v>
      </c>
      <c r="D592">
        <v>1.4715959999999999</v>
      </c>
      <c r="E592">
        <v>0.59</v>
      </c>
    </row>
    <row r="593" spans="1:5" x14ac:dyDescent="0.35">
      <c r="A593">
        <v>0.59099999999999997</v>
      </c>
      <c r="B593">
        <v>1.466237</v>
      </c>
      <c r="D593">
        <v>1.466237</v>
      </c>
      <c r="E593">
        <v>0.59099999999999997</v>
      </c>
    </row>
    <row r="594" spans="1:5" x14ac:dyDescent="0.35">
      <c r="A594">
        <v>0.59199999999999997</v>
      </c>
      <c r="B594">
        <v>1.460758</v>
      </c>
      <c r="D594">
        <v>1.460758</v>
      </c>
      <c r="E594">
        <v>0.59199999999999997</v>
      </c>
    </row>
    <row r="595" spans="1:5" x14ac:dyDescent="0.35">
      <c r="A595">
        <v>0.59299999999999997</v>
      </c>
      <c r="B595">
        <v>1.455155</v>
      </c>
      <c r="D595">
        <v>1.455155</v>
      </c>
      <c r="E595">
        <v>0.59299999999999997</v>
      </c>
    </row>
    <row r="596" spans="1:5" x14ac:dyDescent="0.35">
      <c r="A596">
        <v>0.59399999999999997</v>
      </c>
      <c r="B596">
        <v>1.4494210000000001</v>
      </c>
      <c r="D596">
        <v>1.4494210000000001</v>
      </c>
      <c r="E596">
        <v>0.59399999999999997</v>
      </c>
    </row>
    <row r="597" spans="1:5" x14ac:dyDescent="0.35">
      <c r="A597">
        <v>0.59499999999999997</v>
      </c>
      <c r="B597">
        <v>1.443549</v>
      </c>
      <c r="D597">
        <v>1.443549</v>
      </c>
      <c r="E597">
        <v>0.59499999999999997</v>
      </c>
    </row>
    <row r="598" spans="1:5" x14ac:dyDescent="0.35">
      <c r="A598">
        <v>0.59599999999999997</v>
      </c>
      <c r="B598">
        <v>1.4375329999999999</v>
      </c>
      <c r="D598">
        <v>1.4375329999999999</v>
      </c>
      <c r="E598">
        <v>0.59599999999999997</v>
      </c>
    </row>
    <row r="599" spans="1:5" x14ac:dyDescent="0.35">
      <c r="A599">
        <v>0.59699999999999998</v>
      </c>
      <c r="B599">
        <v>1.4313640000000001</v>
      </c>
      <c r="D599">
        <v>1.4313640000000001</v>
      </c>
      <c r="E599">
        <v>0.59699999999999998</v>
      </c>
    </row>
    <row r="600" spans="1:5" x14ac:dyDescent="0.35">
      <c r="A600">
        <v>0.59799999999999998</v>
      </c>
      <c r="B600">
        <v>1.4250339999999999</v>
      </c>
      <c r="D600">
        <v>1.4250339999999999</v>
      </c>
      <c r="E600">
        <v>0.59799999999999998</v>
      </c>
    </row>
    <row r="601" spans="1:5" x14ac:dyDescent="0.35">
      <c r="A601">
        <v>0.59899999999999998</v>
      </c>
      <c r="B601">
        <v>1.418533</v>
      </c>
      <c r="D601">
        <v>1.418533</v>
      </c>
      <c r="E601">
        <v>0.59899999999999998</v>
      </c>
    </row>
    <row r="602" spans="1:5" x14ac:dyDescent="0.35">
      <c r="A602">
        <v>0.6</v>
      </c>
      <c r="B602">
        <v>1.4118520000000001</v>
      </c>
      <c r="D602">
        <v>1.4118520000000001</v>
      </c>
      <c r="E602">
        <v>0.6</v>
      </c>
    </row>
    <row r="603" spans="1:5" x14ac:dyDescent="0.35">
      <c r="A603">
        <v>0.60099999999999998</v>
      </c>
      <c r="B603">
        <v>1.4049799999999999</v>
      </c>
      <c r="D603">
        <v>1.4049799999999999</v>
      </c>
      <c r="E603">
        <v>0.60099999999999998</v>
      </c>
    </row>
    <row r="604" spans="1:5" x14ac:dyDescent="0.35">
      <c r="A604">
        <v>0.60199999999999998</v>
      </c>
      <c r="B604">
        <v>1.397904</v>
      </c>
      <c r="D604">
        <v>1.397904</v>
      </c>
      <c r="E604">
        <v>0.60199999999999998</v>
      </c>
    </row>
    <row r="605" spans="1:5" x14ac:dyDescent="0.35">
      <c r="A605">
        <v>0.60299999999999998</v>
      </c>
      <c r="B605">
        <v>1.390611</v>
      </c>
      <c r="D605">
        <v>1.390611</v>
      </c>
      <c r="E605">
        <v>0.60299999999999998</v>
      </c>
    </row>
    <row r="606" spans="1:5" x14ac:dyDescent="0.35">
      <c r="A606">
        <v>0.60399999999999998</v>
      </c>
      <c r="B606">
        <v>1.383087</v>
      </c>
      <c r="D606">
        <v>1.383087</v>
      </c>
      <c r="E606">
        <v>0.60399999999999998</v>
      </c>
    </row>
    <row r="607" spans="1:5" x14ac:dyDescent="0.35">
      <c r="A607">
        <v>0.60499999999999998</v>
      </c>
      <c r="B607">
        <v>1.3753169999999999</v>
      </c>
      <c r="D607">
        <v>1.3753169999999999</v>
      </c>
      <c r="E607">
        <v>0.60499999999999998</v>
      </c>
    </row>
    <row r="608" spans="1:5" x14ac:dyDescent="0.35">
      <c r="A608">
        <v>0.60599999999999998</v>
      </c>
      <c r="B608">
        <v>1.367283</v>
      </c>
      <c r="D608">
        <v>1.367283</v>
      </c>
      <c r="E608">
        <v>0.60599999999999998</v>
      </c>
    </row>
    <row r="609" spans="1:5" x14ac:dyDescent="0.35">
      <c r="A609">
        <v>0.60699999999999998</v>
      </c>
      <c r="B609">
        <v>1.358967</v>
      </c>
      <c r="D609">
        <v>1.358967</v>
      </c>
      <c r="E609">
        <v>0.60699999999999998</v>
      </c>
    </row>
    <row r="610" spans="1:5" x14ac:dyDescent="0.35">
      <c r="A610">
        <v>0.60799999999999998</v>
      </c>
      <c r="B610">
        <v>1.3503510000000001</v>
      </c>
      <c r="D610">
        <v>1.3503510000000001</v>
      </c>
      <c r="E610">
        <v>0.60799999999999998</v>
      </c>
    </row>
    <row r="611" spans="1:5" x14ac:dyDescent="0.35">
      <c r="A611">
        <v>0.60899999999999999</v>
      </c>
      <c r="B611">
        <v>1.341413</v>
      </c>
      <c r="D611">
        <v>1.341413</v>
      </c>
      <c r="E611">
        <v>0.60899999999999999</v>
      </c>
    </row>
    <row r="612" spans="1:5" x14ac:dyDescent="0.35">
      <c r="A612">
        <v>0.61</v>
      </c>
      <c r="B612">
        <v>1.3321339999999999</v>
      </c>
      <c r="D612">
        <v>1.3321339999999999</v>
      </c>
      <c r="E612">
        <v>0.61</v>
      </c>
    </row>
    <row r="613" spans="1:5" x14ac:dyDescent="0.35">
      <c r="A613">
        <v>0.61099999999999999</v>
      </c>
      <c r="B613">
        <v>1.322492</v>
      </c>
      <c r="D613">
        <v>1.322492</v>
      </c>
      <c r="E613">
        <v>0.61099999999999999</v>
      </c>
    </row>
    <row r="614" spans="1:5" x14ac:dyDescent="0.35">
      <c r="A614">
        <v>0.61199999999999999</v>
      </c>
      <c r="B614">
        <v>1.3124659999999999</v>
      </c>
      <c r="D614">
        <v>1.3124659999999999</v>
      </c>
      <c r="E614">
        <v>0.61199999999999999</v>
      </c>
    </row>
    <row r="615" spans="1:5" x14ac:dyDescent="0.35">
      <c r="A615">
        <v>0.61299999999999999</v>
      </c>
      <c r="B615">
        <v>1.3020389999999999</v>
      </c>
      <c r="D615">
        <v>1.3020389999999999</v>
      </c>
      <c r="E615">
        <v>0.61299999999999999</v>
      </c>
    </row>
    <row r="616" spans="1:5" x14ac:dyDescent="0.35">
      <c r="A616">
        <v>0.61399999999999999</v>
      </c>
      <c r="B616">
        <v>1.2911919999999999</v>
      </c>
      <c r="D616">
        <v>1.2911919999999999</v>
      </c>
      <c r="E616">
        <v>0.61399999999999999</v>
      </c>
    </row>
    <row r="617" spans="1:5" x14ac:dyDescent="0.35">
      <c r="A617">
        <v>0.61499999999999999</v>
      </c>
      <c r="B617">
        <v>1.2799130000000001</v>
      </c>
      <c r="D617">
        <v>1.2799130000000001</v>
      </c>
      <c r="E617">
        <v>0.61499999999999999</v>
      </c>
    </row>
    <row r="618" spans="1:5" x14ac:dyDescent="0.35">
      <c r="A618">
        <v>0.61599999999999999</v>
      </c>
      <c r="B618">
        <v>1.268194</v>
      </c>
      <c r="D618">
        <v>1.268194</v>
      </c>
      <c r="E618">
        <v>0.61599999999999999</v>
      </c>
    </row>
    <row r="619" spans="1:5" x14ac:dyDescent="0.35">
      <c r="A619">
        <v>0.61699999999999999</v>
      </c>
      <c r="B619">
        <v>1.2560340000000001</v>
      </c>
      <c r="D619">
        <v>1.2560340000000001</v>
      </c>
      <c r="E619">
        <v>0.61699999999999999</v>
      </c>
    </row>
    <row r="620" spans="1:5" x14ac:dyDescent="0.35">
      <c r="A620">
        <v>0.61799999999999999</v>
      </c>
      <c r="B620">
        <v>1.2434400000000001</v>
      </c>
      <c r="D620">
        <v>1.2434400000000001</v>
      </c>
      <c r="E620">
        <v>0.61799999999999999</v>
      </c>
    </row>
    <row r="621" spans="1:5" x14ac:dyDescent="0.35">
      <c r="A621">
        <v>0.61899999999999999</v>
      </c>
      <c r="B621">
        <v>1.230432</v>
      </c>
      <c r="D621">
        <v>1.230432</v>
      </c>
      <c r="E621">
        <v>0.61899999999999999</v>
      </c>
    </row>
    <row r="622" spans="1:5" x14ac:dyDescent="0.35">
      <c r="A622">
        <v>0.62</v>
      </c>
      <c r="B622">
        <v>1.2170479999999999</v>
      </c>
      <c r="D622">
        <v>1.2170479999999999</v>
      </c>
      <c r="E622">
        <v>0.62</v>
      </c>
    </row>
    <row r="623" spans="1:5" x14ac:dyDescent="0.35">
      <c r="A623">
        <v>0.621</v>
      </c>
      <c r="B623">
        <v>1.203352</v>
      </c>
      <c r="D623">
        <v>1.203352</v>
      </c>
      <c r="E623">
        <v>0.621</v>
      </c>
    </row>
    <row r="624" spans="1:5" x14ac:dyDescent="0.35">
      <c r="A624">
        <v>0.622</v>
      </c>
      <c r="B624">
        <v>1.1894450000000001</v>
      </c>
      <c r="D624">
        <v>1.1894450000000001</v>
      </c>
      <c r="E624">
        <v>0.622</v>
      </c>
    </row>
    <row r="625" spans="1:5" x14ac:dyDescent="0.35">
      <c r="A625">
        <v>0.623</v>
      </c>
      <c r="B625">
        <v>1.1754800000000001</v>
      </c>
      <c r="D625">
        <v>1.1754800000000001</v>
      </c>
      <c r="E625">
        <v>0.623</v>
      </c>
    </row>
    <row r="626" spans="1:5" x14ac:dyDescent="0.35">
      <c r="A626">
        <v>0.624</v>
      </c>
      <c r="B626">
        <v>1.16167</v>
      </c>
      <c r="D626">
        <v>1.16167</v>
      </c>
      <c r="E626">
        <v>0.624</v>
      </c>
    </row>
    <row r="627" spans="1:5" x14ac:dyDescent="0.35">
      <c r="A627">
        <v>0.625</v>
      </c>
      <c r="B627">
        <v>1.1482699999999999</v>
      </c>
      <c r="D627">
        <v>1.1482699999999999</v>
      </c>
      <c r="E627">
        <v>0.625</v>
      </c>
    </row>
    <row r="628" spans="1:5" x14ac:dyDescent="0.35">
      <c r="A628">
        <v>0.626</v>
      </c>
      <c r="B628">
        <v>1.1355459999999999</v>
      </c>
      <c r="D628">
        <v>1.1355459999999999</v>
      </c>
      <c r="E628">
        <v>0.626</v>
      </c>
    </row>
    <row r="629" spans="1:5" x14ac:dyDescent="0.35">
      <c r="A629">
        <v>0.627</v>
      </c>
      <c r="B629">
        <v>1.1237159999999999</v>
      </c>
      <c r="D629">
        <v>1.1237159999999999</v>
      </c>
      <c r="E629">
        <v>0.627</v>
      </c>
    </row>
    <row r="630" spans="1:5" x14ac:dyDescent="0.35">
      <c r="A630">
        <v>0.628</v>
      </c>
      <c r="B630">
        <v>1.112903</v>
      </c>
      <c r="D630">
        <v>1.112903</v>
      </c>
      <c r="E630">
        <v>0.628</v>
      </c>
    </row>
    <row r="631" spans="1:5" x14ac:dyDescent="0.35">
      <c r="A631">
        <v>0.629</v>
      </c>
      <c r="B631">
        <v>1.103129</v>
      </c>
      <c r="D631">
        <v>1.103129</v>
      </c>
      <c r="E631">
        <v>0.629</v>
      </c>
    </row>
    <row r="632" spans="1:5" x14ac:dyDescent="0.35">
      <c r="A632">
        <v>0.63</v>
      </c>
      <c r="B632">
        <v>1.0943350000000001</v>
      </c>
      <c r="D632">
        <v>1.0943350000000001</v>
      </c>
      <c r="E632">
        <v>0.63</v>
      </c>
    </row>
    <row r="633" spans="1:5" x14ac:dyDescent="0.35">
      <c r="A633">
        <v>0.63100000000000001</v>
      </c>
      <c r="B633">
        <v>1.0864199999999999</v>
      </c>
      <c r="D633">
        <v>1.0864199999999999</v>
      </c>
      <c r="E633">
        <v>0.63100000000000001</v>
      </c>
    </row>
    <row r="634" spans="1:5" x14ac:dyDescent="0.35">
      <c r="A634">
        <v>0.63200000000000001</v>
      </c>
      <c r="B634">
        <v>1.0792679999999999</v>
      </c>
      <c r="D634">
        <v>1.0792679999999999</v>
      </c>
      <c r="E634">
        <v>0.63200000000000001</v>
      </c>
    </row>
    <row r="635" spans="1:5" x14ac:dyDescent="0.35">
      <c r="A635">
        <v>0.63300000000000001</v>
      </c>
      <c r="B635">
        <v>1.072767</v>
      </c>
      <c r="D635">
        <v>1.072767</v>
      </c>
      <c r="E635">
        <v>0.63300000000000001</v>
      </c>
    </row>
    <row r="636" spans="1:5" x14ac:dyDescent="0.35">
      <c r="A636">
        <v>0.63400000000000001</v>
      </c>
      <c r="B636">
        <v>1.0668200000000001</v>
      </c>
      <c r="D636">
        <v>1.0668200000000001</v>
      </c>
      <c r="E636">
        <v>0.63400000000000001</v>
      </c>
    </row>
    <row r="637" spans="1:5" x14ac:dyDescent="0.35">
      <c r="A637">
        <v>0.63500000000000001</v>
      </c>
      <c r="B637">
        <v>1.0613429999999999</v>
      </c>
      <c r="D637">
        <v>1.0613429999999999</v>
      </c>
      <c r="E637">
        <v>0.63500000000000001</v>
      </c>
    </row>
    <row r="638" spans="1:5" x14ac:dyDescent="0.35">
      <c r="A638">
        <v>0.63600000000000001</v>
      </c>
      <c r="B638">
        <v>1.056265</v>
      </c>
      <c r="D638">
        <v>1.056265</v>
      </c>
      <c r="E638">
        <v>0.63600000000000001</v>
      </c>
    </row>
    <row r="639" spans="1:5" x14ac:dyDescent="0.35">
      <c r="A639">
        <v>0.63700000000000001</v>
      </c>
      <c r="B639">
        <v>1.0515300000000001</v>
      </c>
      <c r="D639">
        <v>1.0515300000000001</v>
      </c>
      <c r="E639">
        <v>0.63700000000000001</v>
      </c>
    </row>
    <row r="640" spans="1:5" x14ac:dyDescent="0.35">
      <c r="A640">
        <v>0.63800000000000001</v>
      </c>
      <c r="B640">
        <v>1.0470900000000001</v>
      </c>
      <c r="D640">
        <v>1.0470900000000001</v>
      </c>
      <c r="E640">
        <v>0.63800000000000001</v>
      </c>
    </row>
    <row r="641" spans="1:5" x14ac:dyDescent="0.35">
      <c r="A641">
        <v>0.63900000000000001</v>
      </c>
      <c r="B641">
        <v>1.042905</v>
      </c>
      <c r="D641">
        <v>1.042905</v>
      </c>
      <c r="E641">
        <v>0.63900000000000001</v>
      </c>
    </row>
    <row r="642" spans="1:5" x14ac:dyDescent="0.35">
      <c r="A642">
        <v>0.64</v>
      </c>
      <c r="B642">
        <v>1.038942</v>
      </c>
      <c r="D642">
        <v>1.038942</v>
      </c>
      <c r="E642">
        <v>0.64</v>
      </c>
    </row>
    <row r="643" spans="1:5" x14ac:dyDescent="0.35">
      <c r="A643">
        <v>0.64100000000000001</v>
      </c>
      <c r="B643">
        <v>1.035175</v>
      </c>
      <c r="D643">
        <v>1.035175</v>
      </c>
      <c r="E643">
        <v>0.64100000000000001</v>
      </c>
    </row>
    <row r="644" spans="1:5" x14ac:dyDescent="0.35">
      <c r="A644">
        <v>0.64200000000000002</v>
      </c>
      <c r="B644">
        <v>1.0315799999999999</v>
      </c>
      <c r="D644">
        <v>1.0315799999999999</v>
      </c>
      <c r="E644">
        <v>0.64200000000000002</v>
      </c>
    </row>
    <row r="645" spans="1:5" x14ac:dyDescent="0.35">
      <c r="A645">
        <v>0.64300000000000002</v>
      </c>
      <c r="B645">
        <v>1.028138</v>
      </c>
      <c r="D645">
        <v>1.028138</v>
      </c>
      <c r="E645">
        <v>0.64300000000000002</v>
      </c>
    </row>
    <row r="646" spans="1:5" x14ac:dyDescent="0.35">
      <c r="A646">
        <v>0.64400000000000002</v>
      </c>
      <c r="B646">
        <v>1.024832</v>
      </c>
      <c r="D646">
        <v>1.024832</v>
      </c>
      <c r="E646">
        <v>0.64400000000000002</v>
      </c>
    </row>
    <row r="647" spans="1:5" x14ac:dyDescent="0.35">
      <c r="A647">
        <v>0.64500000000000002</v>
      </c>
      <c r="B647">
        <v>1.021649</v>
      </c>
      <c r="D647">
        <v>1.021649</v>
      </c>
      <c r="E647">
        <v>0.64500000000000002</v>
      </c>
    </row>
    <row r="648" spans="1:5" x14ac:dyDescent="0.35">
      <c r="A648">
        <v>0.64600000000000002</v>
      </c>
      <c r="B648">
        <v>1.0185759999999999</v>
      </c>
      <c r="D648">
        <v>1.0185759999999999</v>
      </c>
      <c r="E648">
        <v>0.64600000000000002</v>
      </c>
    </row>
    <row r="649" spans="1:5" x14ac:dyDescent="0.35">
      <c r="A649">
        <v>0.64700000000000002</v>
      </c>
      <c r="B649">
        <v>1.0156019999999999</v>
      </c>
      <c r="D649">
        <v>1.0156019999999999</v>
      </c>
      <c r="E649">
        <v>0.64700000000000002</v>
      </c>
    </row>
    <row r="650" spans="1:5" x14ac:dyDescent="0.35">
      <c r="A650">
        <v>0.64800000000000002</v>
      </c>
      <c r="B650">
        <v>1.0127200000000001</v>
      </c>
      <c r="D650">
        <v>1.0127200000000001</v>
      </c>
      <c r="E650">
        <v>0.64800000000000002</v>
      </c>
    </row>
    <row r="651" spans="1:5" x14ac:dyDescent="0.35">
      <c r="A651">
        <v>0.64900000000000002</v>
      </c>
      <c r="B651">
        <v>1.009919</v>
      </c>
      <c r="D651">
        <v>1.009919</v>
      </c>
      <c r="E651">
        <v>0.64900000000000002</v>
      </c>
    </row>
    <row r="652" spans="1:5" x14ac:dyDescent="0.35">
      <c r="A652">
        <v>0.65</v>
      </c>
      <c r="B652">
        <v>1.0071939999999999</v>
      </c>
      <c r="D652">
        <v>1.0071939999999999</v>
      </c>
      <c r="E652">
        <v>0.65</v>
      </c>
    </row>
    <row r="653" spans="1:5" x14ac:dyDescent="0.35">
      <c r="A653">
        <v>0.65100000000000002</v>
      </c>
      <c r="B653">
        <v>1.0045379999999999</v>
      </c>
      <c r="D653">
        <v>1.0045379999999999</v>
      </c>
      <c r="E653">
        <v>0.65100000000000002</v>
      </c>
    </row>
    <row r="654" spans="1:5" x14ac:dyDescent="0.35">
      <c r="A654">
        <v>0.65200000000000002</v>
      </c>
      <c r="B654">
        <v>1.0019450000000001</v>
      </c>
      <c r="D654">
        <v>1.0019450000000001</v>
      </c>
      <c r="E654">
        <v>0.65200000000000002</v>
      </c>
    </row>
    <row r="655" spans="1:5" x14ac:dyDescent="0.35">
      <c r="A655">
        <v>0.65300000000000002</v>
      </c>
      <c r="B655">
        <v>0.99941120000000006</v>
      </c>
      <c r="D655">
        <v>0.99941120000000006</v>
      </c>
      <c r="E655">
        <v>0.65300000000000002</v>
      </c>
    </row>
    <row r="656" spans="1:5" x14ac:dyDescent="0.35">
      <c r="A656">
        <v>0.65400000000000003</v>
      </c>
      <c r="B656">
        <v>0.99693160000000003</v>
      </c>
      <c r="D656">
        <v>0.99693160000000003</v>
      </c>
      <c r="E656">
        <v>0.65400000000000003</v>
      </c>
    </row>
    <row r="657" spans="1:5" x14ac:dyDescent="0.35">
      <c r="A657">
        <v>0.65500000000000003</v>
      </c>
      <c r="B657">
        <v>0.9945022</v>
      </c>
      <c r="D657">
        <v>0.9945022</v>
      </c>
      <c r="E657">
        <v>0.65500000000000003</v>
      </c>
    </row>
    <row r="658" spans="1:5" x14ac:dyDescent="0.35">
      <c r="A658">
        <v>0.65600000000000003</v>
      </c>
      <c r="B658">
        <v>0.99211970000000005</v>
      </c>
      <c r="D658">
        <v>0.99211970000000005</v>
      </c>
      <c r="E658">
        <v>0.65600000000000003</v>
      </c>
    </row>
    <row r="659" spans="1:5" x14ac:dyDescent="0.35">
      <c r="A659">
        <v>0.65700000000000003</v>
      </c>
      <c r="B659">
        <v>0.98978049999999995</v>
      </c>
      <c r="D659">
        <v>0.98978049999999995</v>
      </c>
      <c r="E659">
        <v>0.65700000000000003</v>
      </c>
    </row>
    <row r="660" spans="1:5" x14ac:dyDescent="0.35">
      <c r="A660">
        <v>0.65800000000000003</v>
      </c>
      <c r="B660">
        <v>0.98748199999999997</v>
      </c>
      <c r="D660">
        <v>0.98748199999999997</v>
      </c>
      <c r="E660">
        <v>0.65800000000000003</v>
      </c>
    </row>
    <row r="661" spans="1:5" x14ac:dyDescent="0.35">
      <c r="A661">
        <v>0.65900000000000003</v>
      </c>
      <c r="B661">
        <v>0.98522140000000002</v>
      </c>
      <c r="D661">
        <v>0.98522140000000002</v>
      </c>
      <c r="E661">
        <v>0.65900000000000003</v>
      </c>
    </row>
    <row r="662" spans="1:5" x14ac:dyDescent="0.35">
      <c r="A662">
        <v>0.66</v>
      </c>
      <c r="B662">
        <v>0.98299630000000005</v>
      </c>
      <c r="D662">
        <v>0.98299630000000005</v>
      </c>
      <c r="E662">
        <v>0.66</v>
      </c>
    </row>
    <row r="663" spans="1:5" x14ac:dyDescent="0.35">
      <c r="A663">
        <v>0.66100000000000003</v>
      </c>
      <c r="B663">
        <v>0.98080440000000002</v>
      </c>
      <c r="D663">
        <v>0.98080440000000002</v>
      </c>
      <c r="E663">
        <v>0.66100000000000003</v>
      </c>
    </row>
    <row r="664" spans="1:5" x14ac:dyDescent="0.35">
      <c r="A664">
        <v>0.66200000000000003</v>
      </c>
      <c r="B664">
        <v>0.97864379999999995</v>
      </c>
      <c r="D664">
        <v>0.97864379999999995</v>
      </c>
      <c r="E664">
        <v>0.66200000000000003</v>
      </c>
    </row>
    <row r="665" spans="1:5" x14ac:dyDescent="0.35">
      <c r="A665">
        <v>0.66300000000000003</v>
      </c>
      <c r="B665">
        <v>0.97651259999999995</v>
      </c>
      <c r="D665">
        <v>0.97651259999999995</v>
      </c>
      <c r="E665">
        <v>0.66300000000000003</v>
      </c>
    </row>
    <row r="666" spans="1:5" x14ac:dyDescent="0.35">
      <c r="A666">
        <v>0.66400000000000003</v>
      </c>
      <c r="B666">
        <v>0.97440910000000003</v>
      </c>
      <c r="D666">
        <v>0.97440910000000003</v>
      </c>
      <c r="E666">
        <v>0.66400000000000003</v>
      </c>
    </row>
    <row r="667" spans="1:5" x14ac:dyDescent="0.35">
      <c r="A667">
        <v>0.66500000000000004</v>
      </c>
      <c r="B667">
        <v>0.97233170000000002</v>
      </c>
      <c r="D667">
        <v>0.97233170000000002</v>
      </c>
      <c r="E667">
        <v>0.66500000000000004</v>
      </c>
    </row>
    <row r="668" spans="1:5" x14ac:dyDescent="0.35">
      <c r="A668">
        <v>0.66600000000000004</v>
      </c>
      <c r="B668">
        <v>0.970279</v>
      </c>
      <c r="D668">
        <v>0.970279</v>
      </c>
      <c r="E668">
        <v>0.66600000000000004</v>
      </c>
    </row>
    <row r="669" spans="1:5" x14ac:dyDescent="0.35">
      <c r="A669">
        <v>0.66700000000000004</v>
      </c>
      <c r="B669">
        <v>0.96824960000000004</v>
      </c>
      <c r="D669">
        <v>0.96824960000000004</v>
      </c>
      <c r="E669">
        <v>0.66700000000000004</v>
      </c>
    </row>
    <row r="670" spans="1:5" x14ac:dyDescent="0.35">
      <c r="A670">
        <v>0.66800000000000004</v>
      </c>
      <c r="B670">
        <v>0.96624209999999999</v>
      </c>
      <c r="D670">
        <v>0.96624209999999999</v>
      </c>
      <c r="E670">
        <v>0.66800000000000004</v>
      </c>
    </row>
    <row r="671" spans="1:5" x14ac:dyDescent="0.35">
      <c r="A671">
        <v>0.66900000000000004</v>
      </c>
      <c r="B671">
        <v>0.96425559999999999</v>
      </c>
      <c r="D671">
        <v>0.96425559999999999</v>
      </c>
      <c r="E671">
        <v>0.66900000000000004</v>
      </c>
    </row>
    <row r="672" spans="1:5" x14ac:dyDescent="0.35">
      <c r="A672">
        <v>0.67</v>
      </c>
      <c r="B672">
        <v>0.96228899999999995</v>
      </c>
      <c r="D672">
        <v>0.96228899999999995</v>
      </c>
      <c r="E672">
        <v>0.67</v>
      </c>
    </row>
    <row r="673" spans="1:5" x14ac:dyDescent="0.35">
      <c r="A673">
        <v>0.67100000000000004</v>
      </c>
      <c r="B673">
        <v>0.96034109999999995</v>
      </c>
      <c r="D673">
        <v>0.96034109999999995</v>
      </c>
      <c r="E673">
        <v>0.67100000000000004</v>
      </c>
    </row>
    <row r="674" spans="1:5" x14ac:dyDescent="0.35">
      <c r="A674">
        <v>0.67200000000000004</v>
      </c>
      <c r="B674">
        <v>0.95841109999999996</v>
      </c>
      <c r="D674">
        <v>0.95841109999999996</v>
      </c>
      <c r="E674">
        <v>0.67200000000000004</v>
      </c>
    </row>
    <row r="675" spans="1:5" x14ac:dyDescent="0.35">
      <c r="A675">
        <v>0.67300000000000004</v>
      </c>
      <c r="B675">
        <v>0.95649810000000002</v>
      </c>
      <c r="D675">
        <v>0.95649810000000002</v>
      </c>
      <c r="E675">
        <v>0.67300000000000004</v>
      </c>
    </row>
    <row r="676" spans="1:5" x14ac:dyDescent="0.35">
      <c r="A676">
        <v>0.67400000000000004</v>
      </c>
      <c r="B676">
        <v>0.95460129999999999</v>
      </c>
      <c r="D676">
        <v>0.95460129999999999</v>
      </c>
      <c r="E676">
        <v>0.67400000000000004</v>
      </c>
    </row>
    <row r="677" spans="1:5" x14ac:dyDescent="0.35">
      <c r="A677">
        <v>0.67500000000000004</v>
      </c>
      <c r="B677">
        <v>0.95271989999999995</v>
      </c>
      <c r="D677">
        <v>0.95271989999999995</v>
      </c>
      <c r="E677">
        <v>0.67500000000000004</v>
      </c>
    </row>
    <row r="678" spans="1:5" x14ac:dyDescent="0.35">
      <c r="A678">
        <v>0.67600000000000005</v>
      </c>
      <c r="B678">
        <v>0.95085319999999995</v>
      </c>
      <c r="D678">
        <v>0.95085319999999995</v>
      </c>
      <c r="E678">
        <v>0.67600000000000005</v>
      </c>
    </row>
    <row r="679" spans="1:5" x14ac:dyDescent="0.35">
      <c r="A679">
        <v>0.67700000000000005</v>
      </c>
      <c r="B679">
        <v>0.94900050000000002</v>
      </c>
      <c r="D679">
        <v>0.94900050000000002</v>
      </c>
      <c r="E679">
        <v>0.67700000000000005</v>
      </c>
    </row>
    <row r="680" spans="1:5" x14ac:dyDescent="0.35">
      <c r="A680">
        <v>0.67800000000000005</v>
      </c>
      <c r="B680">
        <v>0.94716129999999998</v>
      </c>
      <c r="D680">
        <v>0.94716129999999998</v>
      </c>
      <c r="E680">
        <v>0.67800000000000005</v>
      </c>
    </row>
    <row r="681" spans="1:5" x14ac:dyDescent="0.35">
      <c r="A681">
        <v>0.67900000000000005</v>
      </c>
      <c r="B681">
        <v>0.94533469999999997</v>
      </c>
      <c r="D681">
        <v>0.94533469999999997</v>
      </c>
      <c r="E681">
        <v>0.67900000000000005</v>
      </c>
    </row>
    <row r="682" spans="1:5" x14ac:dyDescent="0.35">
      <c r="A682">
        <v>0.68</v>
      </c>
      <c r="B682">
        <v>0.94352040000000004</v>
      </c>
      <c r="D682">
        <v>0.94352040000000004</v>
      </c>
      <c r="E682">
        <v>0.68</v>
      </c>
    </row>
    <row r="683" spans="1:5" x14ac:dyDescent="0.35">
      <c r="A683">
        <v>0.68100000000000005</v>
      </c>
      <c r="B683">
        <v>0.9417179</v>
      </c>
      <c r="D683">
        <v>0.9417179</v>
      </c>
      <c r="E683">
        <v>0.68100000000000005</v>
      </c>
    </row>
    <row r="684" spans="1:5" x14ac:dyDescent="0.35">
      <c r="A684">
        <v>0.68200000000000005</v>
      </c>
      <c r="B684">
        <v>0.9399265</v>
      </c>
      <c r="D684">
        <v>0.9399265</v>
      </c>
      <c r="E684">
        <v>0.68200000000000005</v>
      </c>
    </row>
    <row r="685" spans="1:5" x14ac:dyDescent="0.35">
      <c r="A685">
        <v>0.68300000000000005</v>
      </c>
      <c r="B685">
        <v>0.93814580000000003</v>
      </c>
      <c r="D685">
        <v>0.93814580000000003</v>
      </c>
      <c r="E685">
        <v>0.68300000000000005</v>
      </c>
    </row>
    <row r="686" spans="1:5" x14ac:dyDescent="0.35">
      <c r="A686">
        <v>0.68400000000000005</v>
      </c>
      <c r="B686">
        <v>0.93637539999999997</v>
      </c>
      <c r="D686">
        <v>0.93637539999999997</v>
      </c>
      <c r="E686">
        <v>0.68400000000000005</v>
      </c>
    </row>
    <row r="687" spans="1:5" x14ac:dyDescent="0.35">
      <c r="A687">
        <v>0.68500000000000005</v>
      </c>
      <c r="B687">
        <v>0.93461499999999997</v>
      </c>
      <c r="D687">
        <v>0.93461499999999997</v>
      </c>
      <c r="E687">
        <v>0.68500000000000005</v>
      </c>
    </row>
    <row r="688" spans="1:5" x14ac:dyDescent="0.35">
      <c r="A688">
        <v>0.68600000000000005</v>
      </c>
      <c r="B688">
        <v>0.93286389999999997</v>
      </c>
      <c r="D688">
        <v>0.93286389999999997</v>
      </c>
      <c r="E688">
        <v>0.68600000000000005</v>
      </c>
    </row>
    <row r="689" spans="1:5" x14ac:dyDescent="0.35">
      <c r="A689">
        <v>0.68700000000000006</v>
      </c>
      <c r="B689">
        <v>0.93112189999999995</v>
      </c>
      <c r="D689">
        <v>0.93112189999999995</v>
      </c>
      <c r="E689">
        <v>0.68700000000000006</v>
      </c>
    </row>
    <row r="690" spans="1:5" x14ac:dyDescent="0.35">
      <c r="A690">
        <v>0.68799999999999994</v>
      </c>
      <c r="B690">
        <v>0.92938869999999996</v>
      </c>
      <c r="D690">
        <v>0.92938869999999996</v>
      </c>
      <c r="E690">
        <v>0.68799999999999994</v>
      </c>
    </row>
    <row r="691" spans="1:5" x14ac:dyDescent="0.35">
      <c r="A691">
        <v>0.68899999999999995</v>
      </c>
      <c r="B691">
        <v>0.92766389999999999</v>
      </c>
      <c r="D691">
        <v>0.92766389999999999</v>
      </c>
      <c r="E691">
        <v>0.68899999999999995</v>
      </c>
    </row>
    <row r="692" spans="1:5" x14ac:dyDescent="0.35">
      <c r="A692">
        <v>0.69</v>
      </c>
      <c r="B692">
        <v>0.92594710000000002</v>
      </c>
      <c r="D692">
        <v>0.92594710000000002</v>
      </c>
      <c r="E692">
        <v>0.69</v>
      </c>
    </row>
    <row r="693" spans="1:5" x14ac:dyDescent="0.35">
      <c r="A693">
        <v>0.69099999999999995</v>
      </c>
      <c r="B693">
        <v>0.924238</v>
      </c>
      <c r="D693">
        <v>0.924238</v>
      </c>
      <c r="E693">
        <v>0.69099999999999995</v>
      </c>
    </row>
    <row r="694" spans="1:5" x14ac:dyDescent="0.35">
      <c r="A694">
        <v>0.69199999999999995</v>
      </c>
      <c r="B694">
        <v>0.92253640000000003</v>
      </c>
      <c r="D694">
        <v>0.92253640000000003</v>
      </c>
      <c r="E694">
        <v>0.69199999999999995</v>
      </c>
    </row>
    <row r="695" spans="1:5" x14ac:dyDescent="0.35">
      <c r="A695">
        <v>0.69299999999999995</v>
      </c>
      <c r="B695">
        <v>0.9208421</v>
      </c>
      <c r="D695">
        <v>0.9208421</v>
      </c>
      <c r="E695">
        <v>0.69299999999999995</v>
      </c>
    </row>
    <row r="696" spans="1:5" x14ac:dyDescent="0.35">
      <c r="A696">
        <v>0.69399999999999995</v>
      </c>
      <c r="B696">
        <v>0.91915460000000004</v>
      </c>
      <c r="D696">
        <v>0.91915460000000004</v>
      </c>
      <c r="E696">
        <v>0.69399999999999995</v>
      </c>
    </row>
    <row r="697" spans="1:5" x14ac:dyDescent="0.35">
      <c r="A697">
        <v>0.69499999999999995</v>
      </c>
      <c r="B697">
        <v>0.91747389999999995</v>
      </c>
      <c r="D697">
        <v>0.91747389999999995</v>
      </c>
      <c r="E697">
        <v>0.69499999999999995</v>
      </c>
    </row>
    <row r="698" spans="1:5" x14ac:dyDescent="0.35">
      <c r="A698">
        <v>0.69599999999999995</v>
      </c>
      <c r="B698">
        <v>0.91579960000000005</v>
      </c>
      <c r="D698">
        <v>0.91579960000000005</v>
      </c>
      <c r="E698">
        <v>0.69599999999999995</v>
      </c>
    </row>
    <row r="699" spans="1:5" x14ac:dyDescent="0.35">
      <c r="A699">
        <v>0.69699999999999995</v>
      </c>
      <c r="B699">
        <v>0.91413149999999999</v>
      </c>
      <c r="D699">
        <v>0.91413149999999999</v>
      </c>
      <c r="E699">
        <v>0.69699999999999995</v>
      </c>
    </row>
    <row r="700" spans="1:5" x14ac:dyDescent="0.35">
      <c r="A700">
        <v>0.69799999999999995</v>
      </c>
      <c r="B700">
        <v>0.91246930000000004</v>
      </c>
      <c r="D700">
        <v>0.91246930000000004</v>
      </c>
      <c r="E700">
        <v>0.69799999999999995</v>
      </c>
    </row>
    <row r="701" spans="1:5" x14ac:dyDescent="0.35">
      <c r="A701">
        <v>0.69899999999999995</v>
      </c>
      <c r="B701">
        <v>0.91081299999999998</v>
      </c>
      <c r="D701">
        <v>0.91081299999999998</v>
      </c>
      <c r="E701">
        <v>0.69899999999999995</v>
      </c>
    </row>
    <row r="702" spans="1:5" x14ac:dyDescent="0.35">
      <c r="A702">
        <v>0.7</v>
      </c>
      <c r="B702">
        <v>0.90916229999999998</v>
      </c>
      <c r="D702">
        <v>0.90916229999999998</v>
      </c>
      <c r="E702">
        <v>0.7</v>
      </c>
    </row>
    <row r="703" spans="1:5" x14ac:dyDescent="0.35">
      <c r="A703">
        <v>0.70099999999999996</v>
      </c>
      <c r="B703">
        <v>0.90751700000000002</v>
      </c>
      <c r="D703">
        <v>0.90751700000000002</v>
      </c>
      <c r="E703">
        <v>0.70099999999999996</v>
      </c>
    </row>
    <row r="704" spans="1:5" x14ac:dyDescent="0.35">
      <c r="A704">
        <v>0.70199999999999996</v>
      </c>
      <c r="B704">
        <v>0.90587680000000004</v>
      </c>
      <c r="D704">
        <v>0.90587680000000004</v>
      </c>
      <c r="E704">
        <v>0.70199999999999996</v>
      </c>
    </row>
    <row r="705" spans="1:5" x14ac:dyDescent="0.35">
      <c r="A705">
        <v>0.70299999999999996</v>
      </c>
      <c r="B705">
        <v>0.90424179999999998</v>
      </c>
      <c r="D705">
        <v>0.90424179999999998</v>
      </c>
      <c r="E705">
        <v>0.70299999999999996</v>
      </c>
    </row>
    <row r="706" spans="1:5" x14ac:dyDescent="0.35">
      <c r="A706">
        <v>0.70399999999999996</v>
      </c>
      <c r="B706">
        <v>0.90261159999999996</v>
      </c>
      <c r="D706">
        <v>0.90261159999999996</v>
      </c>
      <c r="E706">
        <v>0.70399999999999996</v>
      </c>
    </row>
    <row r="707" spans="1:5" x14ac:dyDescent="0.35">
      <c r="A707">
        <v>0.70499999999999996</v>
      </c>
      <c r="B707">
        <v>0.90098619999999996</v>
      </c>
      <c r="D707">
        <v>0.90098619999999996</v>
      </c>
      <c r="E707">
        <v>0.70499999999999996</v>
      </c>
    </row>
    <row r="708" spans="1:5" x14ac:dyDescent="0.35">
      <c r="A708">
        <v>0.70599999999999996</v>
      </c>
      <c r="B708">
        <v>0.89936530000000003</v>
      </c>
      <c r="D708">
        <v>0.89936530000000003</v>
      </c>
      <c r="E708">
        <v>0.70599999999999996</v>
      </c>
    </row>
    <row r="709" spans="1:5" x14ac:dyDescent="0.35">
      <c r="A709">
        <v>0.70699999999999996</v>
      </c>
      <c r="B709">
        <v>0.89774889999999996</v>
      </c>
      <c r="D709">
        <v>0.89774889999999996</v>
      </c>
      <c r="E709">
        <v>0.70699999999999996</v>
      </c>
    </row>
    <row r="710" spans="1:5" x14ac:dyDescent="0.35">
      <c r="A710">
        <v>0.70799999999999996</v>
      </c>
      <c r="B710">
        <v>0.89613679999999996</v>
      </c>
      <c r="D710">
        <v>0.89613679999999996</v>
      </c>
      <c r="E710">
        <v>0.70799999999999996</v>
      </c>
    </row>
    <row r="711" spans="1:5" x14ac:dyDescent="0.35">
      <c r="A711">
        <v>0.70899999999999996</v>
      </c>
      <c r="B711">
        <v>0.89452880000000001</v>
      </c>
      <c r="D711">
        <v>0.89452880000000001</v>
      </c>
      <c r="E711">
        <v>0.70899999999999996</v>
      </c>
    </row>
    <row r="712" spans="1:5" x14ac:dyDescent="0.35">
      <c r="A712">
        <v>0.71</v>
      </c>
      <c r="B712">
        <v>0.89292490000000002</v>
      </c>
      <c r="D712">
        <v>0.89292490000000002</v>
      </c>
      <c r="E712">
        <v>0.71</v>
      </c>
    </row>
    <row r="713" spans="1:5" x14ac:dyDescent="0.35">
      <c r="A713">
        <v>0.71099999999999997</v>
      </c>
      <c r="B713">
        <v>0.89132489999999998</v>
      </c>
      <c r="D713">
        <v>0.89132489999999998</v>
      </c>
      <c r="E713">
        <v>0.71099999999999997</v>
      </c>
    </row>
    <row r="714" spans="1:5" x14ac:dyDescent="0.35">
      <c r="A714">
        <v>0.71199999999999997</v>
      </c>
      <c r="B714">
        <v>0.88972870000000004</v>
      </c>
      <c r="D714">
        <v>0.88972870000000004</v>
      </c>
      <c r="E714">
        <v>0.71199999999999997</v>
      </c>
    </row>
    <row r="715" spans="1:5" x14ac:dyDescent="0.35">
      <c r="A715">
        <v>0.71299999999999997</v>
      </c>
      <c r="B715">
        <v>0.88813609999999998</v>
      </c>
      <c r="D715">
        <v>0.88813609999999998</v>
      </c>
      <c r="E715">
        <v>0.71299999999999997</v>
      </c>
    </row>
    <row r="716" spans="1:5" x14ac:dyDescent="0.35">
      <c r="A716">
        <v>0.71399999999999997</v>
      </c>
      <c r="B716">
        <v>0.88654730000000004</v>
      </c>
      <c r="D716">
        <v>0.88654730000000004</v>
      </c>
      <c r="E716">
        <v>0.71399999999999997</v>
      </c>
    </row>
    <row r="717" spans="1:5" x14ac:dyDescent="0.35">
      <c r="A717">
        <v>0.71499999999999997</v>
      </c>
      <c r="B717">
        <v>0.88496180000000002</v>
      </c>
      <c r="D717">
        <v>0.88496180000000002</v>
      </c>
      <c r="E717">
        <v>0.71499999999999997</v>
      </c>
    </row>
    <row r="718" spans="1:5" x14ac:dyDescent="0.35">
      <c r="A718">
        <v>0.71599999999999997</v>
      </c>
      <c r="B718">
        <v>0.88337980000000005</v>
      </c>
      <c r="D718">
        <v>0.88337980000000005</v>
      </c>
      <c r="E718">
        <v>0.71599999999999997</v>
      </c>
    </row>
    <row r="719" spans="1:5" x14ac:dyDescent="0.35">
      <c r="A719">
        <v>0.71699999999999997</v>
      </c>
      <c r="B719">
        <v>0.88180099999999995</v>
      </c>
      <c r="D719">
        <v>0.88180099999999995</v>
      </c>
      <c r="E719">
        <v>0.71699999999999997</v>
      </c>
    </row>
    <row r="720" spans="1:5" x14ac:dyDescent="0.35">
      <c r="A720">
        <v>0.71799999999999997</v>
      </c>
      <c r="B720">
        <v>0.88022549999999999</v>
      </c>
      <c r="D720">
        <v>0.88022549999999999</v>
      </c>
      <c r="E720">
        <v>0.71799999999999997</v>
      </c>
    </row>
    <row r="721" spans="1:5" x14ac:dyDescent="0.35">
      <c r="A721">
        <v>0.71899999999999997</v>
      </c>
      <c r="B721">
        <v>0.87865300000000002</v>
      </c>
      <c r="D721">
        <v>0.87865300000000002</v>
      </c>
      <c r="E721">
        <v>0.71899999999999997</v>
      </c>
    </row>
    <row r="722" spans="1:5" x14ac:dyDescent="0.35">
      <c r="A722">
        <v>0.72</v>
      </c>
      <c r="B722">
        <v>0.87708359999999996</v>
      </c>
      <c r="D722">
        <v>0.87708359999999996</v>
      </c>
      <c r="E722">
        <v>0.72</v>
      </c>
    </row>
    <row r="723" spans="1:5" x14ac:dyDescent="0.35">
      <c r="A723">
        <v>0.72099999999999997</v>
      </c>
      <c r="B723">
        <v>0.8755172</v>
      </c>
      <c r="D723">
        <v>0.8755172</v>
      </c>
      <c r="E723">
        <v>0.72099999999999997</v>
      </c>
    </row>
    <row r="724" spans="1:5" x14ac:dyDescent="0.35">
      <c r="A724">
        <v>0.72199999999999998</v>
      </c>
      <c r="B724">
        <v>0.8739536</v>
      </c>
      <c r="D724">
        <v>0.8739536</v>
      </c>
      <c r="E724">
        <v>0.72199999999999998</v>
      </c>
    </row>
    <row r="725" spans="1:5" x14ac:dyDescent="0.35">
      <c r="A725">
        <v>0.72299999999999998</v>
      </c>
      <c r="B725">
        <v>0.87239279999999997</v>
      </c>
      <c r="D725">
        <v>0.87239279999999997</v>
      </c>
      <c r="E725">
        <v>0.72299999999999998</v>
      </c>
    </row>
    <row r="726" spans="1:5" x14ac:dyDescent="0.35">
      <c r="A726">
        <v>0.72399999999999998</v>
      </c>
      <c r="B726">
        <v>0.87083480000000002</v>
      </c>
      <c r="D726">
        <v>0.87083480000000002</v>
      </c>
      <c r="E726">
        <v>0.72399999999999998</v>
      </c>
    </row>
    <row r="727" spans="1:5" x14ac:dyDescent="0.35">
      <c r="A727">
        <v>0.72499999999999998</v>
      </c>
      <c r="B727">
        <v>0.86927940000000004</v>
      </c>
      <c r="D727">
        <v>0.86927940000000004</v>
      </c>
      <c r="E727">
        <v>0.72499999999999998</v>
      </c>
    </row>
    <row r="728" spans="1:5" x14ac:dyDescent="0.35">
      <c r="A728">
        <v>0.72599999999999998</v>
      </c>
      <c r="B728">
        <v>0.86772660000000001</v>
      </c>
      <c r="D728">
        <v>0.86772660000000001</v>
      </c>
      <c r="E728">
        <v>0.72599999999999998</v>
      </c>
    </row>
    <row r="729" spans="1:5" x14ac:dyDescent="0.35">
      <c r="A729">
        <v>0.72699999999999998</v>
      </c>
      <c r="B729">
        <v>0.86617630000000001</v>
      </c>
      <c r="D729">
        <v>0.86617630000000001</v>
      </c>
      <c r="E729">
        <v>0.72699999999999998</v>
      </c>
    </row>
    <row r="730" spans="1:5" x14ac:dyDescent="0.35">
      <c r="A730">
        <v>0.72799999999999998</v>
      </c>
      <c r="B730">
        <v>0.86462859999999997</v>
      </c>
      <c r="D730">
        <v>0.86462859999999997</v>
      </c>
      <c r="E730">
        <v>0.72799999999999998</v>
      </c>
    </row>
    <row r="731" spans="1:5" x14ac:dyDescent="0.35">
      <c r="A731">
        <v>0.72899999999999998</v>
      </c>
      <c r="B731">
        <v>0.86308320000000005</v>
      </c>
      <c r="D731">
        <v>0.86308320000000005</v>
      </c>
      <c r="E731">
        <v>0.72899999999999998</v>
      </c>
    </row>
    <row r="732" spans="1:5" x14ac:dyDescent="0.35">
      <c r="A732">
        <v>0.73</v>
      </c>
      <c r="B732">
        <v>0.86154010000000003</v>
      </c>
      <c r="D732">
        <v>0.86154010000000003</v>
      </c>
      <c r="E732">
        <v>0.73</v>
      </c>
    </row>
    <row r="733" spans="1:5" x14ac:dyDescent="0.35">
      <c r="A733">
        <v>0.73099999999999998</v>
      </c>
      <c r="B733">
        <v>0.85999939999999997</v>
      </c>
      <c r="D733">
        <v>0.85999939999999997</v>
      </c>
      <c r="E733">
        <v>0.73099999999999998</v>
      </c>
    </row>
    <row r="734" spans="1:5" x14ac:dyDescent="0.35">
      <c r="A734">
        <v>0.73199999999999998</v>
      </c>
      <c r="B734">
        <v>0.85846100000000003</v>
      </c>
      <c r="D734">
        <v>0.85846100000000003</v>
      </c>
      <c r="E734">
        <v>0.73199999999999998</v>
      </c>
    </row>
    <row r="735" spans="1:5" x14ac:dyDescent="0.35">
      <c r="A735">
        <v>0.73299999999999998</v>
      </c>
      <c r="B735">
        <v>0.85692469999999998</v>
      </c>
      <c r="D735">
        <v>0.85692469999999998</v>
      </c>
      <c r="E735">
        <v>0.73299999999999998</v>
      </c>
    </row>
    <row r="736" spans="1:5" x14ac:dyDescent="0.35">
      <c r="A736">
        <v>0.73399999999999999</v>
      </c>
      <c r="B736">
        <v>0.8553906</v>
      </c>
      <c r="D736">
        <v>0.8553906</v>
      </c>
      <c r="E736">
        <v>0.73399999999999999</v>
      </c>
    </row>
    <row r="737" spans="1:5" x14ac:dyDescent="0.35">
      <c r="A737">
        <v>0.73499999999999999</v>
      </c>
      <c r="B737">
        <v>0.85385860000000002</v>
      </c>
      <c r="D737">
        <v>0.85385860000000002</v>
      </c>
      <c r="E737">
        <v>0.73499999999999999</v>
      </c>
    </row>
    <row r="738" spans="1:5" x14ac:dyDescent="0.35">
      <c r="A738">
        <v>0.73599999999999999</v>
      </c>
      <c r="B738">
        <v>0.85232870000000005</v>
      </c>
      <c r="D738">
        <v>0.85232870000000005</v>
      </c>
      <c r="E738">
        <v>0.73599999999999999</v>
      </c>
    </row>
    <row r="739" spans="1:5" x14ac:dyDescent="0.35">
      <c r="A739">
        <v>0.73699999999999999</v>
      </c>
      <c r="B739">
        <v>0.85080069999999997</v>
      </c>
      <c r="D739">
        <v>0.85080069999999997</v>
      </c>
      <c r="E739">
        <v>0.73699999999999999</v>
      </c>
    </row>
    <row r="740" spans="1:5" x14ac:dyDescent="0.35">
      <c r="A740">
        <v>0.73799999999999999</v>
      </c>
      <c r="B740">
        <v>0.8492748</v>
      </c>
      <c r="D740">
        <v>0.8492748</v>
      </c>
      <c r="E740">
        <v>0.73799999999999999</v>
      </c>
    </row>
    <row r="741" spans="1:5" x14ac:dyDescent="0.35">
      <c r="A741">
        <v>0.73899999999999999</v>
      </c>
      <c r="B741">
        <v>0.84775069999999997</v>
      </c>
      <c r="D741">
        <v>0.84775069999999997</v>
      </c>
      <c r="E741">
        <v>0.73899999999999999</v>
      </c>
    </row>
    <row r="742" spans="1:5" x14ac:dyDescent="0.35">
      <c r="A742">
        <v>0.74</v>
      </c>
      <c r="B742">
        <v>0.8462286</v>
      </c>
      <c r="D742">
        <v>0.8462286</v>
      </c>
      <c r="E742">
        <v>0.74</v>
      </c>
    </row>
    <row r="743" spans="1:5" x14ac:dyDescent="0.35">
      <c r="A743">
        <v>0.74099999999999999</v>
      </c>
      <c r="B743">
        <v>0.84470829999999997</v>
      </c>
      <c r="D743">
        <v>0.84470829999999997</v>
      </c>
      <c r="E743">
        <v>0.74099999999999999</v>
      </c>
    </row>
    <row r="744" spans="1:5" x14ac:dyDescent="0.35">
      <c r="A744">
        <v>0.74199999999999999</v>
      </c>
      <c r="B744">
        <v>0.84318990000000005</v>
      </c>
      <c r="D744">
        <v>0.84318990000000005</v>
      </c>
      <c r="E744">
        <v>0.74199999999999999</v>
      </c>
    </row>
    <row r="745" spans="1:5" x14ac:dyDescent="0.35">
      <c r="A745">
        <v>0.74299999999999999</v>
      </c>
      <c r="B745">
        <v>0.84167329999999996</v>
      </c>
      <c r="D745">
        <v>0.84167329999999996</v>
      </c>
      <c r="E745">
        <v>0.74299999999999999</v>
      </c>
    </row>
    <row r="746" spans="1:5" x14ac:dyDescent="0.35">
      <c r="A746">
        <v>0.74399999999999999</v>
      </c>
      <c r="B746">
        <v>0.84015830000000002</v>
      </c>
      <c r="D746">
        <v>0.84015830000000002</v>
      </c>
      <c r="E746">
        <v>0.74399999999999999</v>
      </c>
    </row>
    <row r="747" spans="1:5" x14ac:dyDescent="0.35">
      <c r="A747">
        <v>0.745</v>
      </c>
      <c r="B747">
        <v>0.83864519999999998</v>
      </c>
      <c r="D747">
        <v>0.83864519999999998</v>
      </c>
      <c r="E747">
        <v>0.745</v>
      </c>
    </row>
    <row r="748" spans="1:5" x14ac:dyDescent="0.35">
      <c r="A748">
        <v>0.746</v>
      </c>
      <c r="B748">
        <v>0.83713360000000003</v>
      </c>
      <c r="D748">
        <v>0.83713360000000003</v>
      </c>
      <c r="E748">
        <v>0.746</v>
      </c>
    </row>
    <row r="749" spans="1:5" x14ac:dyDescent="0.35">
      <c r="A749">
        <v>0.747</v>
      </c>
      <c r="B749">
        <v>0.83562389999999998</v>
      </c>
      <c r="D749">
        <v>0.83562389999999998</v>
      </c>
      <c r="E749">
        <v>0.747</v>
      </c>
    </row>
    <row r="750" spans="1:5" x14ac:dyDescent="0.35">
      <c r="A750">
        <v>0.748</v>
      </c>
      <c r="B750">
        <v>0.83411559999999996</v>
      </c>
      <c r="D750">
        <v>0.83411559999999996</v>
      </c>
      <c r="E750">
        <v>0.748</v>
      </c>
    </row>
    <row r="751" spans="1:5" x14ac:dyDescent="0.35">
      <c r="A751">
        <v>0.749</v>
      </c>
      <c r="B751">
        <v>0.83260909999999999</v>
      </c>
      <c r="D751">
        <v>0.83260909999999999</v>
      </c>
      <c r="E751">
        <v>0.749</v>
      </c>
    </row>
    <row r="752" spans="1:5" x14ac:dyDescent="0.35">
      <c r="A752">
        <v>0.75</v>
      </c>
      <c r="B752">
        <v>0.83110399999999995</v>
      </c>
      <c r="D752">
        <v>0.83110399999999995</v>
      </c>
      <c r="E752">
        <v>0.75</v>
      </c>
    </row>
    <row r="753" spans="1:5" x14ac:dyDescent="0.35">
      <c r="A753">
        <v>0.751</v>
      </c>
      <c r="B753">
        <v>0.82960060000000002</v>
      </c>
      <c r="D753">
        <v>0.82960060000000002</v>
      </c>
      <c r="E753">
        <v>0.751</v>
      </c>
    </row>
    <row r="754" spans="1:5" x14ac:dyDescent="0.35">
      <c r="A754">
        <v>0.752</v>
      </c>
      <c r="B754">
        <v>0.82809860000000002</v>
      </c>
      <c r="D754">
        <v>0.82809860000000002</v>
      </c>
      <c r="E754">
        <v>0.752</v>
      </c>
    </row>
    <row r="755" spans="1:5" x14ac:dyDescent="0.35">
      <c r="A755">
        <v>0.753</v>
      </c>
      <c r="B755">
        <v>0.82659819999999995</v>
      </c>
      <c r="D755">
        <v>0.82659819999999995</v>
      </c>
      <c r="E755">
        <v>0.753</v>
      </c>
    </row>
    <row r="756" spans="1:5" x14ac:dyDescent="0.35">
      <c r="A756">
        <v>0.754</v>
      </c>
      <c r="B756">
        <v>0.82509920000000003</v>
      </c>
      <c r="D756">
        <v>0.82509920000000003</v>
      </c>
      <c r="E756">
        <v>0.754</v>
      </c>
    </row>
    <row r="757" spans="1:5" x14ac:dyDescent="0.35">
      <c r="A757">
        <v>0.755</v>
      </c>
      <c r="B757">
        <v>0.82360169999999999</v>
      </c>
      <c r="D757">
        <v>0.82360169999999999</v>
      </c>
      <c r="E757">
        <v>0.755</v>
      </c>
    </row>
    <row r="758" spans="1:5" x14ac:dyDescent="0.35">
      <c r="A758">
        <v>0.75600000000000001</v>
      </c>
      <c r="B758">
        <v>0.82210559999999999</v>
      </c>
      <c r="D758">
        <v>0.82210559999999999</v>
      </c>
      <c r="E758">
        <v>0.75600000000000001</v>
      </c>
    </row>
    <row r="759" spans="1:5" x14ac:dyDescent="0.35">
      <c r="A759">
        <v>0.75700000000000001</v>
      </c>
      <c r="B759">
        <v>0.82061090000000003</v>
      </c>
      <c r="D759">
        <v>0.82061090000000003</v>
      </c>
      <c r="E759">
        <v>0.75700000000000001</v>
      </c>
    </row>
    <row r="760" spans="1:5" x14ac:dyDescent="0.35">
      <c r="A760">
        <v>0.75800000000000001</v>
      </c>
      <c r="B760">
        <v>0.8191176</v>
      </c>
      <c r="D760">
        <v>0.8191176</v>
      </c>
      <c r="E760">
        <v>0.75800000000000001</v>
      </c>
    </row>
    <row r="761" spans="1:5" x14ac:dyDescent="0.35">
      <c r="A761">
        <v>0.75900000000000001</v>
      </c>
      <c r="B761">
        <v>0.81762570000000001</v>
      </c>
      <c r="D761">
        <v>0.81762570000000001</v>
      </c>
      <c r="E761">
        <v>0.75900000000000001</v>
      </c>
    </row>
    <row r="762" spans="1:5" x14ac:dyDescent="0.35">
      <c r="A762">
        <v>0.76</v>
      </c>
      <c r="B762">
        <v>0.8161351</v>
      </c>
      <c r="D762">
        <v>0.8161351</v>
      </c>
      <c r="E762">
        <v>0.76</v>
      </c>
    </row>
    <row r="763" spans="1:5" x14ac:dyDescent="0.35">
      <c r="A763">
        <v>0.76100000000000001</v>
      </c>
      <c r="B763">
        <v>0.81464590000000003</v>
      </c>
      <c r="D763">
        <v>0.81464590000000003</v>
      </c>
      <c r="E763">
        <v>0.76100000000000001</v>
      </c>
    </row>
    <row r="764" spans="1:5" x14ac:dyDescent="0.35">
      <c r="A764">
        <v>0.76200000000000001</v>
      </c>
      <c r="B764">
        <v>0.81315789999999999</v>
      </c>
      <c r="D764">
        <v>0.81315789999999999</v>
      </c>
      <c r="E764">
        <v>0.76200000000000001</v>
      </c>
    </row>
    <row r="765" spans="1:5" x14ac:dyDescent="0.35">
      <c r="A765">
        <v>0.76300000000000001</v>
      </c>
      <c r="B765">
        <v>0.81167129999999998</v>
      </c>
      <c r="D765">
        <v>0.81167129999999998</v>
      </c>
      <c r="E765">
        <v>0.76300000000000001</v>
      </c>
    </row>
    <row r="766" spans="1:5" x14ac:dyDescent="0.35">
      <c r="A766">
        <v>0.76400000000000001</v>
      </c>
      <c r="B766">
        <v>0.81018590000000001</v>
      </c>
      <c r="D766">
        <v>0.81018590000000001</v>
      </c>
      <c r="E766">
        <v>0.76400000000000001</v>
      </c>
    </row>
    <row r="767" spans="1:5" x14ac:dyDescent="0.35">
      <c r="A767">
        <v>0.76500000000000001</v>
      </c>
      <c r="B767">
        <v>0.80870180000000003</v>
      </c>
      <c r="D767">
        <v>0.80870180000000003</v>
      </c>
      <c r="E767">
        <v>0.76500000000000001</v>
      </c>
    </row>
    <row r="768" spans="1:5" x14ac:dyDescent="0.35">
      <c r="A768">
        <v>0.76600000000000001</v>
      </c>
      <c r="B768">
        <v>0.80721900000000002</v>
      </c>
      <c r="D768">
        <v>0.80721900000000002</v>
      </c>
      <c r="E768">
        <v>0.76600000000000001</v>
      </c>
    </row>
    <row r="769" spans="1:5" x14ac:dyDescent="0.35">
      <c r="A769">
        <v>0.76700000000000002</v>
      </c>
      <c r="B769">
        <v>0.80573729999999999</v>
      </c>
      <c r="D769">
        <v>0.80573729999999999</v>
      </c>
      <c r="E769">
        <v>0.76700000000000002</v>
      </c>
    </row>
    <row r="770" spans="1:5" x14ac:dyDescent="0.35">
      <c r="A770">
        <v>0.76800000000000002</v>
      </c>
      <c r="B770">
        <v>0.80425690000000005</v>
      </c>
      <c r="D770">
        <v>0.80425690000000005</v>
      </c>
      <c r="E770">
        <v>0.76800000000000002</v>
      </c>
    </row>
    <row r="771" spans="1:5" x14ac:dyDescent="0.35">
      <c r="A771">
        <v>0.76900000000000002</v>
      </c>
      <c r="B771">
        <v>0.80277770000000004</v>
      </c>
      <c r="D771">
        <v>0.80277770000000004</v>
      </c>
      <c r="E771">
        <v>0.76900000000000002</v>
      </c>
    </row>
    <row r="772" spans="1:5" x14ac:dyDescent="0.35">
      <c r="A772">
        <v>0.77</v>
      </c>
      <c r="B772">
        <v>0.80129969999999995</v>
      </c>
      <c r="D772">
        <v>0.80129969999999995</v>
      </c>
      <c r="E772">
        <v>0.77</v>
      </c>
    </row>
    <row r="773" spans="1:5" x14ac:dyDescent="0.35">
      <c r="A773">
        <v>0.77100000000000002</v>
      </c>
      <c r="B773">
        <v>0.7998229</v>
      </c>
      <c r="D773">
        <v>0.7998229</v>
      </c>
      <c r="E773">
        <v>0.77100000000000002</v>
      </c>
    </row>
    <row r="774" spans="1:5" x14ac:dyDescent="0.35">
      <c r="A774">
        <v>0.77200000000000002</v>
      </c>
      <c r="B774">
        <v>0.79834720000000003</v>
      </c>
      <c r="D774">
        <v>0.79834720000000003</v>
      </c>
      <c r="E774">
        <v>0.77200000000000002</v>
      </c>
    </row>
    <row r="775" spans="1:5" x14ac:dyDescent="0.35">
      <c r="A775">
        <v>0.77300000000000002</v>
      </c>
      <c r="B775">
        <v>0.79687260000000004</v>
      </c>
      <c r="D775">
        <v>0.79687260000000004</v>
      </c>
      <c r="E775">
        <v>0.77300000000000002</v>
      </c>
    </row>
    <row r="776" spans="1:5" x14ac:dyDescent="0.35">
      <c r="A776">
        <v>0.77400000000000002</v>
      </c>
      <c r="B776">
        <v>0.79539919999999997</v>
      </c>
      <c r="D776">
        <v>0.79539919999999997</v>
      </c>
      <c r="E776">
        <v>0.77400000000000002</v>
      </c>
    </row>
    <row r="777" spans="1:5" x14ac:dyDescent="0.35">
      <c r="A777">
        <v>0.77500000000000002</v>
      </c>
      <c r="B777">
        <v>0.79392700000000005</v>
      </c>
      <c r="D777">
        <v>0.79392700000000005</v>
      </c>
      <c r="E777">
        <v>0.77500000000000002</v>
      </c>
    </row>
    <row r="778" spans="1:5" x14ac:dyDescent="0.35">
      <c r="A778">
        <v>0.77600000000000002</v>
      </c>
      <c r="B778">
        <v>0.79245569999999999</v>
      </c>
      <c r="D778">
        <v>0.79245569999999999</v>
      </c>
      <c r="E778">
        <v>0.77600000000000002</v>
      </c>
    </row>
    <row r="779" spans="1:5" x14ac:dyDescent="0.35">
      <c r="A779">
        <v>0.77700000000000002</v>
      </c>
      <c r="B779">
        <v>0.79098570000000001</v>
      </c>
      <c r="D779">
        <v>0.79098570000000001</v>
      </c>
      <c r="E779">
        <v>0.77700000000000002</v>
      </c>
    </row>
    <row r="780" spans="1:5" x14ac:dyDescent="0.35">
      <c r="A780">
        <v>0.77800000000000002</v>
      </c>
      <c r="B780">
        <v>0.78951669999999996</v>
      </c>
      <c r="D780">
        <v>0.78951669999999996</v>
      </c>
      <c r="E780">
        <v>0.77800000000000002</v>
      </c>
    </row>
    <row r="781" spans="1:5" x14ac:dyDescent="0.35">
      <c r="A781">
        <v>0.77900000000000003</v>
      </c>
      <c r="B781">
        <v>0.78804879999999999</v>
      </c>
      <c r="D781">
        <v>0.78804879999999999</v>
      </c>
      <c r="E781">
        <v>0.77900000000000003</v>
      </c>
    </row>
    <row r="782" spans="1:5" x14ac:dyDescent="0.35">
      <c r="A782">
        <v>0.78</v>
      </c>
      <c r="B782">
        <v>0.78658189999999995</v>
      </c>
      <c r="D782">
        <v>0.78658189999999995</v>
      </c>
      <c r="E782">
        <v>0.78</v>
      </c>
    </row>
    <row r="783" spans="1:5" x14ac:dyDescent="0.35">
      <c r="A783">
        <v>0.78100000000000003</v>
      </c>
      <c r="B783">
        <v>0.78511620000000004</v>
      </c>
      <c r="D783">
        <v>0.78511620000000004</v>
      </c>
      <c r="E783">
        <v>0.78100000000000003</v>
      </c>
    </row>
    <row r="784" spans="1:5" x14ac:dyDescent="0.35">
      <c r="A784">
        <v>0.78200000000000003</v>
      </c>
      <c r="B784">
        <v>0.78365149999999995</v>
      </c>
      <c r="D784">
        <v>0.78365149999999995</v>
      </c>
      <c r="E784">
        <v>0.78200000000000003</v>
      </c>
    </row>
    <row r="785" spans="1:5" x14ac:dyDescent="0.35">
      <c r="A785">
        <v>0.78300000000000003</v>
      </c>
      <c r="B785">
        <v>0.78218779999999999</v>
      </c>
      <c r="D785">
        <v>0.78218779999999999</v>
      </c>
      <c r="E785">
        <v>0.78300000000000003</v>
      </c>
    </row>
    <row r="786" spans="1:5" x14ac:dyDescent="0.35">
      <c r="A786">
        <v>0.78400000000000003</v>
      </c>
      <c r="B786">
        <v>0.78072509999999995</v>
      </c>
      <c r="D786">
        <v>0.78072509999999995</v>
      </c>
      <c r="E786">
        <v>0.78400000000000003</v>
      </c>
    </row>
    <row r="787" spans="1:5" x14ac:dyDescent="0.35">
      <c r="A787">
        <v>0.78500000000000003</v>
      </c>
      <c r="B787">
        <v>0.7792635</v>
      </c>
      <c r="D787">
        <v>0.7792635</v>
      </c>
      <c r="E787">
        <v>0.78500000000000003</v>
      </c>
    </row>
    <row r="788" spans="1:5" x14ac:dyDescent="0.35">
      <c r="A788">
        <v>0.78600000000000003</v>
      </c>
      <c r="B788">
        <v>0.77780280000000002</v>
      </c>
      <c r="D788">
        <v>0.77780280000000002</v>
      </c>
      <c r="E788">
        <v>0.78600000000000003</v>
      </c>
    </row>
    <row r="789" spans="1:5" x14ac:dyDescent="0.35">
      <c r="A789">
        <v>0.78700000000000003</v>
      </c>
      <c r="B789">
        <v>0.77634320000000001</v>
      </c>
      <c r="D789">
        <v>0.77634320000000001</v>
      </c>
      <c r="E789">
        <v>0.78700000000000003</v>
      </c>
    </row>
    <row r="790" spans="1:5" x14ac:dyDescent="0.35">
      <c r="A790">
        <v>0.78800000000000003</v>
      </c>
      <c r="B790">
        <v>0.77488460000000003</v>
      </c>
      <c r="D790">
        <v>0.77488460000000003</v>
      </c>
      <c r="E790">
        <v>0.78800000000000003</v>
      </c>
    </row>
    <row r="791" spans="1:5" x14ac:dyDescent="0.35">
      <c r="A791">
        <v>0.78900000000000003</v>
      </c>
      <c r="B791">
        <v>0.77342699999999998</v>
      </c>
      <c r="D791">
        <v>0.77342699999999998</v>
      </c>
      <c r="E791">
        <v>0.78900000000000003</v>
      </c>
    </row>
    <row r="792" spans="1:5" x14ac:dyDescent="0.35">
      <c r="A792">
        <v>0.79</v>
      </c>
      <c r="B792">
        <v>0.7719703</v>
      </c>
      <c r="D792">
        <v>0.7719703</v>
      </c>
      <c r="E792">
        <v>0.79</v>
      </c>
    </row>
    <row r="793" spans="1:5" x14ac:dyDescent="0.35">
      <c r="A793">
        <v>0.79100000000000004</v>
      </c>
      <c r="B793">
        <v>0.7705147</v>
      </c>
      <c r="D793">
        <v>0.7705147</v>
      </c>
      <c r="E793">
        <v>0.79100000000000004</v>
      </c>
    </row>
    <row r="794" spans="1:5" x14ac:dyDescent="0.35">
      <c r="A794">
        <v>0.79200000000000004</v>
      </c>
      <c r="B794">
        <v>0.76905999999999997</v>
      </c>
      <c r="D794">
        <v>0.76905999999999997</v>
      </c>
      <c r="E794">
        <v>0.79200000000000004</v>
      </c>
    </row>
    <row r="795" spans="1:5" x14ac:dyDescent="0.35">
      <c r="A795">
        <v>0.79300000000000004</v>
      </c>
      <c r="B795">
        <v>0.76760629999999996</v>
      </c>
      <c r="D795">
        <v>0.76760629999999996</v>
      </c>
      <c r="E795">
        <v>0.79300000000000004</v>
      </c>
    </row>
    <row r="796" spans="1:5" x14ac:dyDescent="0.35">
      <c r="A796">
        <v>0.79400000000000004</v>
      </c>
      <c r="B796">
        <v>0.76615350000000004</v>
      </c>
      <c r="D796">
        <v>0.76615350000000004</v>
      </c>
      <c r="E796">
        <v>0.79400000000000004</v>
      </c>
    </row>
    <row r="797" spans="1:5" x14ac:dyDescent="0.35">
      <c r="A797">
        <v>0.79500000000000004</v>
      </c>
      <c r="B797">
        <v>0.76470170000000004</v>
      </c>
      <c r="D797">
        <v>0.76470170000000004</v>
      </c>
      <c r="E797">
        <v>0.79500000000000004</v>
      </c>
    </row>
    <row r="798" spans="1:5" x14ac:dyDescent="0.35">
      <c r="A798">
        <v>0.79600000000000004</v>
      </c>
      <c r="B798">
        <v>0.76325080000000001</v>
      </c>
      <c r="D798">
        <v>0.76325080000000001</v>
      </c>
      <c r="E798">
        <v>0.79600000000000004</v>
      </c>
    </row>
    <row r="799" spans="1:5" x14ac:dyDescent="0.35">
      <c r="A799">
        <v>0.79700000000000004</v>
      </c>
      <c r="B799">
        <v>0.76180079999999994</v>
      </c>
      <c r="D799">
        <v>0.76180079999999994</v>
      </c>
      <c r="E799">
        <v>0.79700000000000004</v>
      </c>
    </row>
    <row r="800" spans="1:5" x14ac:dyDescent="0.35">
      <c r="A800">
        <v>0.79800000000000004</v>
      </c>
      <c r="B800">
        <v>0.76035180000000002</v>
      </c>
      <c r="D800">
        <v>0.76035180000000002</v>
      </c>
      <c r="E800">
        <v>0.79800000000000004</v>
      </c>
    </row>
    <row r="801" spans="1:5" x14ac:dyDescent="0.35">
      <c r="A801">
        <v>0.79900000000000004</v>
      </c>
      <c r="B801">
        <v>0.75890369999999996</v>
      </c>
      <c r="D801">
        <v>0.75890369999999996</v>
      </c>
      <c r="E801">
        <v>0.79900000000000004</v>
      </c>
    </row>
    <row r="802" spans="1:5" x14ac:dyDescent="0.35">
      <c r="A802">
        <v>0.8</v>
      </c>
      <c r="B802">
        <v>0.75745649999999998</v>
      </c>
      <c r="D802">
        <v>0.75745649999999998</v>
      </c>
      <c r="E802">
        <v>0.8</v>
      </c>
    </row>
    <row r="803" spans="1:5" x14ac:dyDescent="0.35">
      <c r="A803">
        <v>0.80100000000000005</v>
      </c>
      <c r="B803">
        <v>0.75601019999999997</v>
      </c>
      <c r="D803">
        <v>0.75601019999999997</v>
      </c>
      <c r="E803">
        <v>0.80100000000000005</v>
      </c>
    </row>
    <row r="804" spans="1:5" x14ac:dyDescent="0.35">
      <c r="A804">
        <v>0.80200000000000005</v>
      </c>
      <c r="B804">
        <v>0.75456489999999998</v>
      </c>
      <c r="D804">
        <v>0.75456489999999998</v>
      </c>
      <c r="E804">
        <v>0.80200000000000005</v>
      </c>
    </row>
    <row r="805" spans="1:5" x14ac:dyDescent="0.35">
      <c r="A805">
        <v>0.80300000000000005</v>
      </c>
      <c r="B805">
        <v>0.75312049999999997</v>
      </c>
      <c r="D805">
        <v>0.75312049999999997</v>
      </c>
      <c r="E805">
        <v>0.80300000000000005</v>
      </c>
    </row>
    <row r="806" spans="1:5" x14ac:dyDescent="0.35">
      <c r="A806">
        <v>0.80400000000000005</v>
      </c>
      <c r="B806">
        <v>0.75167689999999998</v>
      </c>
      <c r="D806">
        <v>0.75167689999999998</v>
      </c>
      <c r="E806">
        <v>0.80400000000000005</v>
      </c>
    </row>
    <row r="807" spans="1:5" x14ac:dyDescent="0.35">
      <c r="A807">
        <v>0.80500000000000005</v>
      </c>
      <c r="B807">
        <v>0.75023419999999996</v>
      </c>
      <c r="D807">
        <v>0.75023419999999996</v>
      </c>
      <c r="E807">
        <v>0.80500000000000005</v>
      </c>
    </row>
    <row r="808" spans="1:5" x14ac:dyDescent="0.35">
      <c r="A808">
        <v>0.80600000000000005</v>
      </c>
      <c r="B808">
        <v>0.74879249999999997</v>
      </c>
      <c r="D808">
        <v>0.74879249999999997</v>
      </c>
      <c r="E808">
        <v>0.80600000000000005</v>
      </c>
    </row>
    <row r="809" spans="1:5" x14ac:dyDescent="0.35">
      <c r="A809">
        <v>0.80700000000000005</v>
      </c>
      <c r="B809">
        <v>0.7473516</v>
      </c>
      <c r="D809">
        <v>0.7473516</v>
      </c>
      <c r="E809">
        <v>0.80700000000000005</v>
      </c>
    </row>
    <row r="810" spans="1:5" x14ac:dyDescent="0.35">
      <c r="A810">
        <v>0.80800000000000005</v>
      </c>
      <c r="B810">
        <v>0.74591169999999996</v>
      </c>
      <c r="D810">
        <v>0.74591169999999996</v>
      </c>
      <c r="E810">
        <v>0.80800000000000005</v>
      </c>
    </row>
    <row r="811" spans="1:5" x14ac:dyDescent="0.35">
      <c r="A811">
        <v>0.80900000000000005</v>
      </c>
      <c r="B811">
        <v>0.74447260000000004</v>
      </c>
      <c r="D811">
        <v>0.74447260000000004</v>
      </c>
      <c r="E811">
        <v>0.80900000000000005</v>
      </c>
    </row>
    <row r="812" spans="1:5" x14ac:dyDescent="0.35">
      <c r="A812">
        <v>0.81</v>
      </c>
      <c r="B812">
        <v>0.74303430000000004</v>
      </c>
      <c r="D812">
        <v>0.74303430000000004</v>
      </c>
      <c r="E812">
        <v>0.81</v>
      </c>
    </row>
    <row r="813" spans="1:5" x14ac:dyDescent="0.35">
      <c r="A813">
        <v>0.81100000000000005</v>
      </c>
      <c r="B813">
        <v>0.7415969</v>
      </c>
      <c r="D813">
        <v>0.7415969</v>
      </c>
      <c r="E813">
        <v>0.81100000000000005</v>
      </c>
    </row>
    <row r="814" spans="1:5" x14ac:dyDescent="0.35">
      <c r="A814">
        <v>0.81200000000000006</v>
      </c>
      <c r="B814">
        <v>0.7401605</v>
      </c>
      <c r="D814">
        <v>0.7401605</v>
      </c>
      <c r="E814">
        <v>0.81200000000000006</v>
      </c>
    </row>
    <row r="815" spans="1:5" x14ac:dyDescent="0.35">
      <c r="A815">
        <v>0.81299999999999994</v>
      </c>
      <c r="B815">
        <v>0.73872479999999996</v>
      </c>
      <c r="D815">
        <v>0.73872479999999996</v>
      </c>
      <c r="E815">
        <v>0.81299999999999994</v>
      </c>
    </row>
    <row r="816" spans="1:5" x14ac:dyDescent="0.35">
      <c r="A816">
        <v>0.81399999999999995</v>
      </c>
      <c r="B816">
        <v>0.73729</v>
      </c>
      <c r="D816">
        <v>0.73729</v>
      </c>
      <c r="E816">
        <v>0.81399999999999995</v>
      </c>
    </row>
    <row r="817" spans="1:5" x14ac:dyDescent="0.35">
      <c r="A817">
        <v>0.81499999999999995</v>
      </c>
      <c r="B817">
        <v>0.73585610000000001</v>
      </c>
      <c r="D817">
        <v>0.73585610000000001</v>
      </c>
      <c r="E817">
        <v>0.81499999999999995</v>
      </c>
    </row>
    <row r="818" spans="1:5" x14ac:dyDescent="0.35">
      <c r="A818">
        <v>0.81599999999999995</v>
      </c>
      <c r="B818">
        <v>0.73442300000000005</v>
      </c>
      <c r="D818">
        <v>0.73442300000000005</v>
      </c>
      <c r="E818">
        <v>0.81599999999999995</v>
      </c>
    </row>
    <row r="819" spans="1:5" x14ac:dyDescent="0.35">
      <c r="A819">
        <v>0.81699999999999995</v>
      </c>
      <c r="B819">
        <v>0.7329909</v>
      </c>
      <c r="D819">
        <v>0.7329909</v>
      </c>
      <c r="E819">
        <v>0.81699999999999995</v>
      </c>
    </row>
    <row r="820" spans="1:5" x14ac:dyDescent="0.35">
      <c r="A820">
        <v>0.81799999999999995</v>
      </c>
      <c r="B820">
        <v>0.73155950000000003</v>
      </c>
      <c r="D820">
        <v>0.73155950000000003</v>
      </c>
      <c r="E820">
        <v>0.81799999999999995</v>
      </c>
    </row>
    <row r="821" spans="1:5" x14ac:dyDescent="0.35">
      <c r="A821">
        <v>0.81899999999999995</v>
      </c>
      <c r="B821">
        <v>0.73012900000000003</v>
      </c>
      <c r="D821">
        <v>0.73012900000000003</v>
      </c>
      <c r="E821">
        <v>0.81899999999999995</v>
      </c>
    </row>
    <row r="822" spans="1:5" x14ac:dyDescent="0.35">
      <c r="A822">
        <v>0.82</v>
      </c>
      <c r="B822">
        <v>0.72869930000000005</v>
      </c>
      <c r="D822">
        <v>0.72869930000000005</v>
      </c>
      <c r="E822">
        <v>0.82</v>
      </c>
    </row>
    <row r="823" spans="1:5" x14ac:dyDescent="0.35">
      <c r="A823">
        <v>0.82099999999999995</v>
      </c>
      <c r="B823">
        <v>0.72727050000000004</v>
      </c>
      <c r="D823">
        <v>0.72727050000000004</v>
      </c>
      <c r="E823">
        <v>0.82099999999999995</v>
      </c>
    </row>
    <row r="824" spans="1:5" x14ac:dyDescent="0.35">
      <c r="A824">
        <v>0.82199999999999995</v>
      </c>
      <c r="B824">
        <v>0.72584249999999995</v>
      </c>
      <c r="D824">
        <v>0.72584249999999995</v>
      </c>
      <c r="E824">
        <v>0.82199999999999995</v>
      </c>
    </row>
    <row r="825" spans="1:5" x14ac:dyDescent="0.35">
      <c r="A825">
        <v>0.82299999999999995</v>
      </c>
      <c r="B825">
        <v>0.72441540000000004</v>
      </c>
      <c r="D825">
        <v>0.72441540000000004</v>
      </c>
      <c r="E825">
        <v>0.82299999999999995</v>
      </c>
    </row>
    <row r="826" spans="1:5" x14ac:dyDescent="0.35">
      <c r="A826">
        <v>0.82399999999999995</v>
      </c>
      <c r="B826">
        <v>0.72298899999999999</v>
      </c>
      <c r="D826">
        <v>0.72298899999999999</v>
      </c>
      <c r="E826">
        <v>0.82399999999999995</v>
      </c>
    </row>
    <row r="827" spans="1:5" x14ac:dyDescent="0.35">
      <c r="A827">
        <v>0.82499999999999996</v>
      </c>
      <c r="B827">
        <v>0.72156359999999997</v>
      </c>
      <c r="D827">
        <v>0.72156359999999997</v>
      </c>
      <c r="E827">
        <v>0.82499999999999996</v>
      </c>
    </row>
    <row r="828" spans="1:5" x14ac:dyDescent="0.35">
      <c r="A828">
        <v>0.82599999999999996</v>
      </c>
      <c r="B828">
        <v>0.72013890000000003</v>
      </c>
      <c r="D828">
        <v>0.72013890000000003</v>
      </c>
      <c r="E828">
        <v>0.82599999999999996</v>
      </c>
    </row>
    <row r="829" spans="1:5" x14ac:dyDescent="0.35">
      <c r="A829">
        <v>0.82699999999999996</v>
      </c>
      <c r="B829">
        <v>0.71871510000000005</v>
      </c>
      <c r="D829">
        <v>0.71871510000000005</v>
      </c>
      <c r="E829">
        <v>0.82699999999999996</v>
      </c>
    </row>
    <row r="830" spans="1:5" x14ac:dyDescent="0.35">
      <c r="A830">
        <v>0.82799999999999996</v>
      </c>
      <c r="B830">
        <v>0.71729209999999999</v>
      </c>
      <c r="D830">
        <v>0.71729209999999999</v>
      </c>
      <c r="E830">
        <v>0.82799999999999996</v>
      </c>
    </row>
    <row r="831" spans="1:5" x14ac:dyDescent="0.35">
      <c r="A831">
        <v>0.82899999999999996</v>
      </c>
      <c r="B831">
        <v>0.71586989999999995</v>
      </c>
      <c r="D831">
        <v>0.71586989999999995</v>
      </c>
      <c r="E831">
        <v>0.82899999999999996</v>
      </c>
    </row>
    <row r="832" spans="1:5" x14ac:dyDescent="0.35">
      <c r="A832">
        <v>0.83</v>
      </c>
      <c r="B832">
        <v>0.71444850000000004</v>
      </c>
      <c r="D832">
        <v>0.71444850000000004</v>
      </c>
      <c r="E832">
        <v>0.83</v>
      </c>
    </row>
    <row r="833" spans="1:5" x14ac:dyDescent="0.35">
      <c r="A833">
        <v>0.83099999999999996</v>
      </c>
      <c r="B833">
        <v>0.713028</v>
      </c>
      <c r="D833">
        <v>0.713028</v>
      </c>
      <c r="E833">
        <v>0.83099999999999996</v>
      </c>
    </row>
    <row r="834" spans="1:5" x14ac:dyDescent="0.35">
      <c r="A834">
        <v>0.83199999999999996</v>
      </c>
      <c r="B834">
        <v>0.71160829999999997</v>
      </c>
      <c r="D834">
        <v>0.71160829999999997</v>
      </c>
      <c r="E834">
        <v>0.83199999999999996</v>
      </c>
    </row>
    <row r="835" spans="1:5" x14ac:dyDescent="0.35">
      <c r="A835">
        <v>0.83299999999999996</v>
      </c>
      <c r="B835">
        <v>0.71018939999999997</v>
      </c>
      <c r="D835">
        <v>0.71018939999999997</v>
      </c>
      <c r="E835">
        <v>0.83299999999999996</v>
      </c>
    </row>
    <row r="836" spans="1:5" x14ac:dyDescent="0.35">
      <c r="A836">
        <v>0.83399999999999996</v>
      </c>
      <c r="B836">
        <v>0.70877129999999999</v>
      </c>
      <c r="D836">
        <v>0.70877129999999999</v>
      </c>
      <c r="E836">
        <v>0.83399999999999996</v>
      </c>
    </row>
    <row r="837" spans="1:5" x14ac:dyDescent="0.35">
      <c r="A837">
        <v>0.83499999999999996</v>
      </c>
      <c r="B837">
        <v>0.70735409999999999</v>
      </c>
      <c r="D837">
        <v>0.70735409999999999</v>
      </c>
      <c r="E837">
        <v>0.83499999999999996</v>
      </c>
    </row>
    <row r="838" spans="1:5" x14ac:dyDescent="0.35">
      <c r="A838">
        <v>0.83599999999999997</v>
      </c>
      <c r="B838">
        <v>0.70593760000000005</v>
      </c>
      <c r="D838">
        <v>0.70593760000000005</v>
      </c>
      <c r="E838">
        <v>0.83599999999999997</v>
      </c>
    </row>
    <row r="839" spans="1:5" x14ac:dyDescent="0.35">
      <c r="A839">
        <v>0.83699999999999997</v>
      </c>
      <c r="B839">
        <v>0.70452199999999998</v>
      </c>
      <c r="D839">
        <v>0.70452199999999998</v>
      </c>
      <c r="E839">
        <v>0.83699999999999997</v>
      </c>
    </row>
    <row r="840" spans="1:5" x14ac:dyDescent="0.35">
      <c r="A840">
        <v>0.83799999999999997</v>
      </c>
      <c r="B840">
        <v>0.70310720000000004</v>
      </c>
      <c r="D840">
        <v>0.70310720000000004</v>
      </c>
      <c r="E840">
        <v>0.83799999999999997</v>
      </c>
    </row>
    <row r="841" spans="1:5" x14ac:dyDescent="0.35">
      <c r="A841">
        <v>0.83899999999999997</v>
      </c>
      <c r="B841">
        <v>0.70169320000000002</v>
      </c>
      <c r="D841">
        <v>0.70169320000000002</v>
      </c>
      <c r="E841">
        <v>0.83899999999999997</v>
      </c>
    </row>
    <row r="842" spans="1:5" x14ac:dyDescent="0.35">
      <c r="A842">
        <v>0.84</v>
      </c>
      <c r="B842">
        <v>0.70028000000000001</v>
      </c>
      <c r="D842">
        <v>0.70028000000000001</v>
      </c>
      <c r="E842">
        <v>0.84</v>
      </c>
    </row>
    <row r="843" spans="1:5" x14ac:dyDescent="0.35">
      <c r="A843">
        <v>0.84099999999999997</v>
      </c>
      <c r="B843">
        <v>0.69886760000000003</v>
      </c>
      <c r="D843">
        <v>0.69886760000000003</v>
      </c>
      <c r="E843">
        <v>0.84099999999999997</v>
      </c>
    </row>
    <row r="844" spans="1:5" x14ac:dyDescent="0.35">
      <c r="A844">
        <v>0.84199999999999997</v>
      </c>
      <c r="B844">
        <v>0.69745610000000002</v>
      </c>
      <c r="D844">
        <v>0.69745610000000002</v>
      </c>
      <c r="E844">
        <v>0.84199999999999997</v>
      </c>
    </row>
    <row r="845" spans="1:5" x14ac:dyDescent="0.35">
      <c r="A845">
        <v>0.84299999999999997</v>
      </c>
      <c r="B845">
        <v>0.69604529999999998</v>
      </c>
      <c r="D845">
        <v>0.69604529999999998</v>
      </c>
      <c r="E845">
        <v>0.84299999999999997</v>
      </c>
    </row>
    <row r="846" spans="1:5" x14ac:dyDescent="0.35">
      <c r="A846">
        <v>0.84399999999999997</v>
      </c>
      <c r="B846">
        <v>0.69463540000000001</v>
      </c>
      <c r="D846">
        <v>0.69463540000000001</v>
      </c>
      <c r="E846">
        <v>0.84399999999999997</v>
      </c>
    </row>
    <row r="847" spans="1:5" x14ac:dyDescent="0.35">
      <c r="A847">
        <v>0.84499999999999997</v>
      </c>
      <c r="B847">
        <v>0.69322629999999996</v>
      </c>
      <c r="D847">
        <v>0.69322629999999996</v>
      </c>
      <c r="E847">
        <v>0.84499999999999997</v>
      </c>
    </row>
    <row r="848" spans="1:5" x14ac:dyDescent="0.35">
      <c r="A848">
        <v>0.84599999999999997</v>
      </c>
      <c r="B848">
        <v>0.69181789999999999</v>
      </c>
      <c r="D848">
        <v>0.69181789999999999</v>
      </c>
      <c r="E848">
        <v>0.84599999999999997</v>
      </c>
    </row>
    <row r="849" spans="1:5" x14ac:dyDescent="0.35">
      <c r="A849">
        <v>0.84699999999999998</v>
      </c>
      <c r="B849">
        <v>0.69041039999999998</v>
      </c>
      <c r="D849">
        <v>0.69041039999999998</v>
      </c>
      <c r="E849">
        <v>0.84699999999999998</v>
      </c>
    </row>
    <row r="850" spans="1:5" x14ac:dyDescent="0.35">
      <c r="A850">
        <v>0.84799999999999998</v>
      </c>
      <c r="B850">
        <v>0.68900380000000006</v>
      </c>
      <c r="D850">
        <v>0.68900380000000006</v>
      </c>
      <c r="E850">
        <v>0.84799999999999998</v>
      </c>
    </row>
    <row r="851" spans="1:5" x14ac:dyDescent="0.35">
      <c r="A851">
        <v>0.84899999999999998</v>
      </c>
      <c r="B851">
        <v>0.68759789999999998</v>
      </c>
      <c r="D851">
        <v>0.68759789999999998</v>
      </c>
      <c r="E851">
        <v>0.84899999999999998</v>
      </c>
    </row>
    <row r="852" spans="1:5" x14ac:dyDescent="0.35">
      <c r="A852">
        <v>0.85</v>
      </c>
      <c r="B852">
        <v>0.68619280000000005</v>
      </c>
      <c r="D852">
        <v>0.68619280000000005</v>
      </c>
      <c r="E852">
        <v>0.85</v>
      </c>
    </row>
    <row r="853" spans="1:5" x14ac:dyDescent="0.35">
      <c r="A853">
        <v>0.85099999999999998</v>
      </c>
      <c r="B853">
        <v>0.68478850000000002</v>
      </c>
      <c r="D853">
        <v>0.68478850000000002</v>
      </c>
      <c r="E853">
        <v>0.85099999999999998</v>
      </c>
    </row>
    <row r="854" spans="1:5" x14ac:dyDescent="0.35">
      <c r="A854">
        <v>0.85199999999999998</v>
      </c>
      <c r="B854">
        <v>0.68338509999999997</v>
      </c>
      <c r="D854">
        <v>0.68338509999999997</v>
      </c>
      <c r="E854">
        <v>0.85199999999999998</v>
      </c>
    </row>
    <row r="855" spans="1:5" x14ac:dyDescent="0.35">
      <c r="A855">
        <v>0.85299999999999998</v>
      </c>
      <c r="B855">
        <v>0.68198250000000005</v>
      </c>
      <c r="D855">
        <v>0.68198250000000005</v>
      </c>
      <c r="E855">
        <v>0.85299999999999998</v>
      </c>
    </row>
    <row r="856" spans="1:5" x14ac:dyDescent="0.35">
      <c r="A856">
        <v>0.85399999999999998</v>
      </c>
      <c r="B856">
        <v>0.68058059999999998</v>
      </c>
      <c r="D856">
        <v>0.68058059999999998</v>
      </c>
      <c r="E856">
        <v>0.85399999999999998</v>
      </c>
    </row>
    <row r="857" spans="1:5" x14ac:dyDescent="0.35">
      <c r="A857">
        <v>0.85499999999999998</v>
      </c>
      <c r="B857">
        <v>0.67917959999999999</v>
      </c>
      <c r="D857">
        <v>0.67917959999999999</v>
      </c>
      <c r="E857">
        <v>0.85499999999999998</v>
      </c>
    </row>
    <row r="858" spans="1:5" x14ac:dyDescent="0.35">
      <c r="A858">
        <v>0.85599999999999998</v>
      </c>
      <c r="B858">
        <v>0.67777940000000003</v>
      </c>
      <c r="D858">
        <v>0.67777940000000003</v>
      </c>
      <c r="E858">
        <v>0.85599999999999998</v>
      </c>
    </row>
    <row r="859" spans="1:5" x14ac:dyDescent="0.35">
      <c r="A859">
        <v>0.85699999999999998</v>
      </c>
      <c r="B859">
        <v>0.67637999999999998</v>
      </c>
      <c r="D859">
        <v>0.67637999999999998</v>
      </c>
      <c r="E859">
        <v>0.85699999999999998</v>
      </c>
    </row>
    <row r="860" spans="1:5" x14ac:dyDescent="0.35">
      <c r="A860">
        <v>0.85799999999999998</v>
      </c>
      <c r="B860">
        <v>0.67498150000000001</v>
      </c>
      <c r="D860">
        <v>0.67498150000000001</v>
      </c>
      <c r="E860">
        <v>0.85799999999999998</v>
      </c>
    </row>
    <row r="861" spans="1:5" x14ac:dyDescent="0.35">
      <c r="A861">
        <v>0.85899999999999999</v>
      </c>
      <c r="B861">
        <v>0.67358370000000001</v>
      </c>
      <c r="D861">
        <v>0.67358370000000001</v>
      </c>
      <c r="E861">
        <v>0.85899999999999999</v>
      </c>
    </row>
    <row r="862" spans="1:5" x14ac:dyDescent="0.35">
      <c r="A862">
        <v>0.86</v>
      </c>
      <c r="B862">
        <v>0.67218679999999997</v>
      </c>
      <c r="D862">
        <v>0.67218679999999997</v>
      </c>
      <c r="E862">
        <v>0.86</v>
      </c>
    </row>
    <row r="863" spans="1:5" x14ac:dyDescent="0.35">
      <c r="A863">
        <v>0.86099999999999999</v>
      </c>
      <c r="B863">
        <v>0.67079069999999996</v>
      </c>
      <c r="D863">
        <v>0.67079069999999996</v>
      </c>
      <c r="E863">
        <v>0.86099999999999999</v>
      </c>
    </row>
    <row r="864" spans="1:5" x14ac:dyDescent="0.35">
      <c r="A864">
        <v>0.86199999999999999</v>
      </c>
      <c r="B864">
        <v>0.66939539999999997</v>
      </c>
      <c r="D864">
        <v>0.66939539999999997</v>
      </c>
      <c r="E864">
        <v>0.86199999999999999</v>
      </c>
    </row>
    <row r="865" spans="1:5" x14ac:dyDescent="0.35">
      <c r="A865">
        <v>0.86299999999999999</v>
      </c>
      <c r="B865">
        <v>0.66800090000000001</v>
      </c>
      <c r="D865">
        <v>0.66800090000000001</v>
      </c>
      <c r="E865">
        <v>0.86299999999999999</v>
      </c>
    </row>
    <row r="866" spans="1:5" x14ac:dyDescent="0.35">
      <c r="A866">
        <v>0.86399999999999999</v>
      </c>
      <c r="B866">
        <v>0.66660730000000001</v>
      </c>
      <c r="D866">
        <v>0.66660730000000001</v>
      </c>
      <c r="E866">
        <v>0.86399999999999999</v>
      </c>
    </row>
    <row r="867" spans="1:5" x14ac:dyDescent="0.35">
      <c r="A867">
        <v>0.86499999999999999</v>
      </c>
      <c r="B867">
        <v>0.66521450000000004</v>
      </c>
      <c r="D867">
        <v>0.66521450000000004</v>
      </c>
      <c r="E867">
        <v>0.86499999999999999</v>
      </c>
    </row>
    <row r="868" spans="1:5" x14ac:dyDescent="0.35">
      <c r="A868">
        <v>0.86599999999999999</v>
      </c>
      <c r="B868">
        <v>0.66382249999999998</v>
      </c>
      <c r="D868">
        <v>0.66382249999999998</v>
      </c>
      <c r="E868">
        <v>0.86599999999999999</v>
      </c>
    </row>
    <row r="869" spans="1:5" x14ac:dyDescent="0.35">
      <c r="A869">
        <v>0.86699999999999999</v>
      </c>
      <c r="B869">
        <v>0.66243129999999995</v>
      </c>
      <c r="D869">
        <v>0.66243129999999995</v>
      </c>
      <c r="E869">
        <v>0.86699999999999999</v>
      </c>
    </row>
    <row r="870" spans="1:5" x14ac:dyDescent="0.35">
      <c r="A870">
        <v>0.86799999999999999</v>
      </c>
      <c r="B870">
        <v>0.66104099999999999</v>
      </c>
      <c r="D870">
        <v>0.66104099999999999</v>
      </c>
      <c r="E870">
        <v>0.86799999999999999</v>
      </c>
    </row>
    <row r="871" spans="1:5" x14ac:dyDescent="0.35">
      <c r="A871">
        <v>0.86899999999999999</v>
      </c>
      <c r="B871">
        <v>0.65965149999999995</v>
      </c>
      <c r="D871">
        <v>0.65965149999999995</v>
      </c>
      <c r="E871">
        <v>0.86899999999999999</v>
      </c>
    </row>
    <row r="872" spans="1:5" x14ac:dyDescent="0.35">
      <c r="A872">
        <v>0.87</v>
      </c>
      <c r="B872">
        <v>0.65826280000000004</v>
      </c>
      <c r="D872">
        <v>0.65826280000000004</v>
      </c>
      <c r="E872">
        <v>0.87</v>
      </c>
    </row>
    <row r="873" spans="1:5" x14ac:dyDescent="0.35">
      <c r="A873">
        <v>0.871</v>
      </c>
      <c r="B873">
        <v>0.65687499999999999</v>
      </c>
      <c r="D873">
        <v>0.65687499999999999</v>
      </c>
      <c r="E873">
        <v>0.871</v>
      </c>
    </row>
    <row r="874" spans="1:5" x14ac:dyDescent="0.35">
      <c r="A874">
        <v>0.872</v>
      </c>
      <c r="B874">
        <v>0.65548790000000001</v>
      </c>
      <c r="D874">
        <v>0.65548790000000001</v>
      </c>
      <c r="E874">
        <v>0.872</v>
      </c>
    </row>
    <row r="875" spans="1:5" x14ac:dyDescent="0.35">
      <c r="A875">
        <v>0.873</v>
      </c>
      <c r="B875">
        <v>0.65410170000000001</v>
      </c>
      <c r="D875">
        <v>0.65410170000000001</v>
      </c>
      <c r="E875">
        <v>0.873</v>
      </c>
    </row>
    <row r="876" spans="1:5" x14ac:dyDescent="0.35">
      <c r="A876">
        <v>0.874</v>
      </c>
      <c r="B876">
        <v>0.65271639999999997</v>
      </c>
      <c r="D876">
        <v>0.65271639999999997</v>
      </c>
      <c r="E876">
        <v>0.874</v>
      </c>
    </row>
    <row r="877" spans="1:5" x14ac:dyDescent="0.35">
      <c r="A877">
        <v>0.875</v>
      </c>
      <c r="B877">
        <v>0.65133200000000002</v>
      </c>
      <c r="D877">
        <v>0.65133200000000002</v>
      </c>
      <c r="E877">
        <v>0.875</v>
      </c>
    </row>
    <row r="878" spans="1:5" x14ac:dyDescent="0.35">
      <c r="A878">
        <v>0.876</v>
      </c>
      <c r="B878">
        <v>0.64994830000000003</v>
      </c>
      <c r="D878">
        <v>0.64994830000000003</v>
      </c>
      <c r="E878">
        <v>0.876</v>
      </c>
    </row>
    <row r="879" spans="1:5" x14ac:dyDescent="0.35">
      <c r="A879">
        <v>0.877</v>
      </c>
      <c r="B879">
        <v>0.64856550000000002</v>
      </c>
      <c r="D879">
        <v>0.64856550000000002</v>
      </c>
      <c r="E879">
        <v>0.877</v>
      </c>
    </row>
    <row r="880" spans="1:5" x14ac:dyDescent="0.35">
      <c r="A880">
        <v>0.878</v>
      </c>
      <c r="B880">
        <v>0.64718350000000002</v>
      </c>
      <c r="D880">
        <v>0.64718350000000002</v>
      </c>
      <c r="E880">
        <v>0.878</v>
      </c>
    </row>
    <row r="881" spans="1:5" x14ac:dyDescent="0.35">
      <c r="A881">
        <v>0.879</v>
      </c>
      <c r="B881">
        <v>0.6458024</v>
      </c>
      <c r="D881">
        <v>0.6458024</v>
      </c>
      <c r="E881">
        <v>0.879</v>
      </c>
    </row>
    <row r="882" spans="1:5" x14ac:dyDescent="0.35">
      <c r="A882">
        <v>0.88</v>
      </c>
      <c r="B882">
        <v>0.64442219999999995</v>
      </c>
      <c r="D882">
        <v>0.64442219999999995</v>
      </c>
      <c r="E882">
        <v>0.88</v>
      </c>
    </row>
    <row r="883" spans="1:5" x14ac:dyDescent="0.35">
      <c r="A883">
        <v>0.88100000000000001</v>
      </c>
      <c r="B883">
        <v>0.64304289999999997</v>
      </c>
      <c r="D883">
        <v>0.64304289999999997</v>
      </c>
      <c r="E883">
        <v>0.88100000000000001</v>
      </c>
    </row>
    <row r="884" spans="1:5" x14ac:dyDescent="0.35">
      <c r="A884">
        <v>0.88200000000000001</v>
      </c>
      <c r="B884">
        <v>0.64166429999999997</v>
      </c>
      <c r="D884">
        <v>0.64166429999999997</v>
      </c>
      <c r="E884">
        <v>0.88200000000000001</v>
      </c>
    </row>
    <row r="885" spans="1:5" x14ac:dyDescent="0.35">
      <c r="A885">
        <v>0.88300000000000001</v>
      </c>
      <c r="B885">
        <v>0.64028660000000004</v>
      </c>
      <c r="D885">
        <v>0.64028660000000004</v>
      </c>
      <c r="E885">
        <v>0.88300000000000001</v>
      </c>
    </row>
    <row r="886" spans="1:5" x14ac:dyDescent="0.35">
      <c r="A886">
        <v>0.88400000000000001</v>
      </c>
      <c r="B886">
        <v>0.63890990000000003</v>
      </c>
      <c r="D886">
        <v>0.63890990000000003</v>
      </c>
      <c r="E886">
        <v>0.88400000000000001</v>
      </c>
    </row>
    <row r="887" spans="1:5" x14ac:dyDescent="0.35">
      <c r="A887">
        <v>0.88500000000000001</v>
      </c>
      <c r="B887">
        <v>0.63753389999999999</v>
      </c>
      <c r="D887">
        <v>0.63753389999999999</v>
      </c>
      <c r="E887">
        <v>0.88500000000000001</v>
      </c>
    </row>
    <row r="888" spans="1:5" x14ac:dyDescent="0.35">
      <c r="A888">
        <v>0.88600000000000001</v>
      </c>
      <c r="B888">
        <v>0.63615889999999997</v>
      </c>
      <c r="D888">
        <v>0.63615889999999997</v>
      </c>
      <c r="E888">
        <v>0.88600000000000001</v>
      </c>
    </row>
    <row r="889" spans="1:5" x14ac:dyDescent="0.35">
      <c r="A889">
        <v>0.88700000000000001</v>
      </c>
      <c r="B889">
        <v>0.63478469999999998</v>
      </c>
      <c r="D889">
        <v>0.63478469999999998</v>
      </c>
      <c r="E889">
        <v>0.88700000000000001</v>
      </c>
    </row>
    <row r="890" spans="1:5" x14ac:dyDescent="0.35">
      <c r="A890">
        <v>0.88800000000000001</v>
      </c>
      <c r="B890">
        <v>0.63341139999999996</v>
      </c>
      <c r="D890">
        <v>0.63341139999999996</v>
      </c>
      <c r="E890">
        <v>0.88800000000000001</v>
      </c>
    </row>
    <row r="891" spans="1:5" x14ac:dyDescent="0.35">
      <c r="A891">
        <v>0.88900000000000001</v>
      </c>
      <c r="B891">
        <v>0.63203900000000002</v>
      </c>
      <c r="D891">
        <v>0.63203900000000002</v>
      </c>
      <c r="E891">
        <v>0.88900000000000001</v>
      </c>
    </row>
    <row r="892" spans="1:5" x14ac:dyDescent="0.35">
      <c r="A892">
        <v>0.89</v>
      </c>
      <c r="B892">
        <v>0.63066739999999999</v>
      </c>
      <c r="D892">
        <v>0.63066739999999999</v>
      </c>
      <c r="E892">
        <v>0.89</v>
      </c>
    </row>
    <row r="893" spans="1:5" x14ac:dyDescent="0.35">
      <c r="A893">
        <v>0.89100000000000001</v>
      </c>
      <c r="B893">
        <v>0.62929679999999999</v>
      </c>
      <c r="D893">
        <v>0.62929679999999999</v>
      </c>
      <c r="E893">
        <v>0.89100000000000001</v>
      </c>
    </row>
    <row r="894" spans="1:5" x14ac:dyDescent="0.35">
      <c r="A894">
        <v>0.89200000000000002</v>
      </c>
      <c r="B894">
        <v>0.62792709999999996</v>
      </c>
      <c r="D894">
        <v>0.62792709999999996</v>
      </c>
      <c r="E894">
        <v>0.89200000000000002</v>
      </c>
    </row>
    <row r="895" spans="1:5" x14ac:dyDescent="0.35">
      <c r="A895">
        <v>0.89300000000000002</v>
      </c>
      <c r="B895">
        <v>0.62655819999999995</v>
      </c>
      <c r="D895">
        <v>0.62655819999999995</v>
      </c>
      <c r="E895">
        <v>0.89300000000000002</v>
      </c>
    </row>
    <row r="896" spans="1:5" x14ac:dyDescent="0.35">
      <c r="A896">
        <v>0.89400000000000002</v>
      </c>
      <c r="B896">
        <v>0.62519020000000003</v>
      </c>
      <c r="D896">
        <v>0.62519020000000003</v>
      </c>
      <c r="E896">
        <v>0.89400000000000002</v>
      </c>
    </row>
    <row r="897" spans="1:5" x14ac:dyDescent="0.35">
      <c r="A897">
        <v>0.89500000000000002</v>
      </c>
      <c r="B897">
        <v>0.62382320000000002</v>
      </c>
      <c r="D897">
        <v>0.62382320000000002</v>
      </c>
      <c r="E897">
        <v>0.89500000000000002</v>
      </c>
    </row>
    <row r="898" spans="1:5" x14ac:dyDescent="0.35">
      <c r="A898">
        <v>0.89600000000000002</v>
      </c>
      <c r="B898">
        <v>0.62245700000000004</v>
      </c>
      <c r="D898">
        <v>0.62245700000000004</v>
      </c>
      <c r="E898">
        <v>0.89600000000000002</v>
      </c>
    </row>
    <row r="899" spans="1:5" x14ac:dyDescent="0.35">
      <c r="A899">
        <v>0.89700000000000002</v>
      </c>
      <c r="B899">
        <v>0.62109179999999997</v>
      </c>
      <c r="D899">
        <v>0.62109179999999997</v>
      </c>
      <c r="E899">
        <v>0.89700000000000002</v>
      </c>
    </row>
    <row r="900" spans="1:5" x14ac:dyDescent="0.35">
      <c r="A900">
        <v>0.89800000000000002</v>
      </c>
      <c r="B900">
        <v>0.61972740000000004</v>
      </c>
      <c r="D900">
        <v>0.61972740000000004</v>
      </c>
      <c r="E900">
        <v>0.89800000000000002</v>
      </c>
    </row>
    <row r="901" spans="1:5" x14ac:dyDescent="0.35">
      <c r="A901">
        <v>0.89900000000000002</v>
      </c>
      <c r="B901">
        <v>0.61836400000000002</v>
      </c>
      <c r="D901">
        <v>0.61836400000000002</v>
      </c>
      <c r="E901">
        <v>0.89900000000000002</v>
      </c>
    </row>
    <row r="902" spans="1:5" x14ac:dyDescent="0.35">
      <c r="A902">
        <v>0.9</v>
      </c>
      <c r="B902">
        <v>0.61700160000000004</v>
      </c>
      <c r="D902">
        <v>0.61700160000000004</v>
      </c>
      <c r="E902">
        <v>0.9</v>
      </c>
    </row>
    <row r="903" spans="1:5" x14ac:dyDescent="0.35">
      <c r="A903">
        <v>0.90100000000000002</v>
      </c>
      <c r="B903">
        <v>0.61563999999999997</v>
      </c>
      <c r="D903">
        <v>0.61563999999999997</v>
      </c>
      <c r="E903">
        <v>0.90100000000000002</v>
      </c>
    </row>
    <row r="904" spans="1:5" x14ac:dyDescent="0.35">
      <c r="A904">
        <v>0.90200000000000002</v>
      </c>
      <c r="B904">
        <v>0.61427940000000003</v>
      </c>
      <c r="D904">
        <v>0.61427940000000003</v>
      </c>
      <c r="E904">
        <v>0.90200000000000002</v>
      </c>
    </row>
    <row r="905" spans="1:5" x14ac:dyDescent="0.35">
      <c r="A905">
        <v>0.90300000000000002</v>
      </c>
      <c r="B905">
        <v>0.61291969999999996</v>
      </c>
      <c r="D905">
        <v>0.61291969999999996</v>
      </c>
      <c r="E905">
        <v>0.90300000000000002</v>
      </c>
    </row>
    <row r="906" spans="1:5" x14ac:dyDescent="0.35">
      <c r="A906">
        <v>0.90400000000000003</v>
      </c>
      <c r="B906">
        <v>0.61156089999999996</v>
      </c>
      <c r="D906">
        <v>0.61156089999999996</v>
      </c>
      <c r="E906">
        <v>0.90400000000000003</v>
      </c>
    </row>
    <row r="907" spans="1:5" x14ac:dyDescent="0.35">
      <c r="A907">
        <v>0.90500000000000003</v>
      </c>
      <c r="B907">
        <v>0.6102031</v>
      </c>
      <c r="D907">
        <v>0.6102031</v>
      </c>
      <c r="E907">
        <v>0.90500000000000003</v>
      </c>
    </row>
    <row r="908" spans="1:5" x14ac:dyDescent="0.35">
      <c r="A908">
        <v>0.90600000000000003</v>
      </c>
      <c r="B908">
        <v>0.60884629999999995</v>
      </c>
      <c r="D908">
        <v>0.60884629999999995</v>
      </c>
      <c r="E908">
        <v>0.90600000000000003</v>
      </c>
    </row>
    <row r="909" spans="1:5" x14ac:dyDescent="0.35">
      <c r="A909">
        <v>0.90700000000000003</v>
      </c>
      <c r="B909">
        <v>0.60749039999999999</v>
      </c>
      <c r="D909">
        <v>0.60749039999999999</v>
      </c>
      <c r="E909">
        <v>0.90700000000000003</v>
      </c>
    </row>
    <row r="910" spans="1:5" x14ac:dyDescent="0.35">
      <c r="A910">
        <v>0.90800000000000003</v>
      </c>
      <c r="B910">
        <v>0.60613550000000005</v>
      </c>
      <c r="D910">
        <v>0.60613550000000005</v>
      </c>
      <c r="E910">
        <v>0.90800000000000003</v>
      </c>
    </row>
    <row r="911" spans="1:5" x14ac:dyDescent="0.35">
      <c r="A911">
        <v>0.90900000000000003</v>
      </c>
      <c r="B911">
        <v>0.60478149999999997</v>
      </c>
      <c r="D911">
        <v>0.60478149999999997</v>
      </c>
      <c r="E911">
        <v>0.90900000000000003</v>
      </c>
    </row>
    <row r="912" spans="1:5" x14ac:dyDescent="0.35">
      <c r="A912">
        <v>0.91</v>
      </c>
      <c r="B912">
        <v>0.60342850000000003</v>
      </c>
      <c r="D912">
        <v>0.60342850000000003</v>
      </c>
      <c r="E912">
        <v>0.91</v>
      </c>
    </row>
    <row r="913" spans="1:5" x14ac:dyDescent="0.35">
      <c r="A913">
        <v>0.91100000000000003</v>
      </c>
      <c r="B913">
        <v>0.60207650000000001</v>
      </c>
      <c r="D913">
        <v>0.60207650000000001</v>
      </c>
      <c r="E913">
        <v>0.91100000000000003</v>
      </c>
    </row>
    <row r="914" spans="1:5" x14ac:dyDescent="0.35">
      <c r="A914">
        <v>0.91200000000000003</v>
      </c>
      <c r="B914">
        <v>0.60072550000000002</v>
      </c>
      <c r="D914">
        <v>0.60072550000000002</v>
      </c>
      <c r="E914">
        <v>0.91200000000000003</v>
      </c>
    </row>
    <row r="915" spans="1:5" x14ac:dyDescent="0.35">
      <c r="A915">
        <v>0.91300000000000003</v>
      </c>
      <c r="B915">
        <v>0.5993754</v>
      </c>
      <c r="D915">
        <v>0.5993754</v>
      </c>
      <c r="E915">
        <v>0.91300000000000003</v>
      </c>
    </row>
    <row r="916" spans="1:5" x14ac:dyDescent="0.35">
      <c r="A916">
        <v>0.91400000000000003</v>
      </c>
      <c r="B916">
        <v>0.59802630000000001</v>
      </c>
      <c r="D916">
        <v>0.59802630000000001</v>
      </c>
      <c r="E916">
        <v>0.91400000000000003</v>
      </c>
    </row>
    <row r="917" spans="1:5" x14ac:dyDescent="0.35">
      <c r="A917">
        <v>0.91500000000000004</v>
      </c>
      <c r="B917">
        <v>0.59667829999999999</v>
      </c>
      <c r="D917">
        <v>0.59667829999999999</v>
      </c>
      <c r="E917">
        <v>0.91500000000000004</v>
      </c>
    </row>
    <row r="918" spans="1:5" x14ac:dyDescent="0.35">
      <c r="A918">
        <v>0.91600000000000004</v>
      </c>
      <c r="B918">
        <v>0.59533119999999995</v>
      </c>
      <c r="D918">
        <v>0.59533119999999995</v>
      </c>
      <c r="E918">
        <v>0.91600000000000004</v>
      </c>
    </row>
    <row r="919" spans="1:5" x14ac:dyDescent="0.35">
      <c r="A919">
        <v>0.91700000000000004</v>
      </c>
      <c r="B919">
        <v>0.59398510000000004</v>
      </c>
      <c r="D919">
        <v>0.59398510000000004</v>
      </c>
      <c r="E919">
        <v>0.91700000000000004</v>
      </c>
    </row>
    <row r="920" spans="1:5" x14ac:dyDescent="0.35">
      <c r="A920">
        <v>0.91800000000000004</v>
      </c>
      <c r="B920">
        <v>0.5926401</v>
      </c>
      <c r="D920">
        <v>0.5926401</v>
      </c>
      <c r="E920">
        <v>0.91800000000000004</v>
      </c>
    </row>
    <row r="921" spans="1:5" x14ac:dyDescent="0.35">
      <c r="A921">
        <v>0.91900000000000004</v>
      </c>
      <c r="B921">
        <v>0.59129609999999999</v>
      </c>
      <c r="D921">
        <v>0.59129609999999999</v>
      </c>
      <c r="E921">
        <v>0.91900000000000004</v>
      </c>
    </row>
    <row r="922" spans="1:5" x14ac:dyDescent="0.35">
      <c r="A922">
        <v>0.92</v>
      </c>
      <c r="B922">
        <v>0.58995310000000001</v>
      </c>
      <c r="D922">
        <v>0.58995310000000001</v>
      </c>
      <c r="E922">
        <v>0.92</v>
      </c>
    </row>
    <row r="923" spans="1:5" x14ac:dyDescent="0.35">
      <c r="A923">
        <v>0.92100000000000004</v>
      </c>
      <c r="B923">
        <v>0.58861110000000005</v>
      </c>
      <c r="D923">
        <v>0.58861110000000005</v>
      </c>
      <c r="E923">
        <v>0.92100000000000004</v>
      </c>
    </row>
    <row r="924" spans="1:5" x14ac:dyDescent="0.35">
      <c r="A924">
        <v>0.92200000000000004</v>
      </c>
      <c r="B924">
        <v>0.58727010000000002</v>
      </c>
      <c r="D924">
        <v>0.58727010000000002</v>
      </c>
      <c r="E924">
        <v>0.92200000000000004</v>
      </c>
    </row>
    <row r="925" spans="1:5" x14ac:dyDescent="0.35">
      <c r="A925">
        <v>0.92300000000000004</v>
      </c>
      <c r="B925">
        <v>0.58593030000000002</v>
      </c>
      <c r="D925">
        <v>0.58593030000000002</v>
      </c>
      <c r="E925">
        <v>0.92300000000000004</v>
      </c>
    </row>
    <row r="926" spans="1:5" x14ac:dyDescent="0.35">
      <c r="A926">
        <v>0.92400000000000004</v>
      </c>
      <c r="B926">
        <v>0.58459139999999998</v>
      </c>
      <c r="D926">
        <v>0.58459139999999998</v>
      </c>
      <c r="E926">
        <v>0.92400000000000004</v>
      </c>
    </row>
    <row r="927" spans="1:5" x14ac:dyDescent="0.35">
      <c r="A927">
        <v>0.92500000000000004</v>
      </c>
      <c r="B927">
        <v>0.58325360000000004</v>
      </c>
      <c r="D927">
        <v>0.58325360000000004</v>
      </c>
      <c r="E927">
        <v>0.92500000000000004</v>
      </c>
    </row>
    <row r="928" spans="1:5" x14ac:dyDescent="0.35">
      <c r="A928">
        <v>0.92600000000000005</v>
      </c>
      <c r="B928">
        <v>0.58191689999999996</v>
      </c>
      <c r="D928">
        <v>0.58191689999999996</v>
      </c>
      <c r="E928">
        <v>0.92600000000000005</v>
      </c>
    </row>
    <row r="929" spans="1:5" x14ac:dyDescent="0.35">
      <c r="A929">
        <v>0.92700000000000005</v>
      </c>
      <c r="B929">
        <v>0.58058129999999997</v>
      </c>
      <c r="D929">
        <v>0.58058129999999997</v>
      </c>
      <c r="E929">
        <v>0.92700000000000005</v>
      </c>
    </row>
    <row r="930" spans="1:5" x14ac:dyDescent="0.35">
      <c r="A930">
        <v>0.92800000000000005</v>
      </c>
      <c r="B930">
        <v>0.5792467</v>
      </c>
      <c r="D930">
        <v>0.5792467</v>
      </c>
      <c r="E930">
        <v>0.92800000000000005</v>
      </c>
    </row>
    <row r="931" spans="1:5" x14ac:dyDescent="0.35">
      <c r="A931">
        <v>0.92900000000000005</v>
      </c>
      <c r="B931">
        <v>0.57791320000000002</v>
      </c>
      <c r="D931">
        <v>0.57791320000000002</v>
      </c>
      <c r="E931">
        <v>0.92900000000000005</v>
      </c>
    </row>
    <row r="932" spans="1:5" x14ac:dyDescent="0.35">
      <c r="A932">
        <v>0.93</v>
      </c>
      <c r="B932">
        <v>0.5765808</v>
      </c>
      <c r="D932">
        <v>0.5765808</v>
      </c>
      <c r="E932">
        <v>0.93</v>
      </c>
    </row>
    <row r="933" spans="1:5" x14ac:dyDescent="0.35">
      <c r="A933">
        <v>0.93100000000000005</v>
      </c>
      <c r="B933">
        <v>0.57524960000000003</v>
      </c>
      <c r="D933">
        <v>0.57524960000000003</v>
      </c>
      <c r="E933">
        <v>0.93100000000000005</v>
      </c>
    </row>
    <row r="934" spans="1:5" x14ac:dyDescent="0.35">
      <c r="A934">
        <v>0.93200000000000005</v>
      </c>
      <c r="B934">
        <v>0.57391939999999997</v>
      </c>
      <c r="D934">
        <v>0.57391939999999997</v>
      </c>
      <c r="E934">
        <v>0.93200000000000005</v>
      </c>
    </row>
    <row r="935" spans="1:5" x14ac:dyDescent="0.35">
      <c r="A935">
        <v>0.93300000000000005</v>
      </c>
      <c r="B935">
        <v>0.5725903</v>
      </c>
      <c r="D935">
        <v>0.5725903</v>
      </c>
      <c r="E935">
        <v>0.93300000000000005</v>
      </c>
    </row>
    <row r="936" spans="1:5" x14ac:dyDescent="0.35">
      <c r="A936">
        <v>0.93400000000000005</v>
      </c>
      <c r="B936">
        <v>0.57126239999999995</v>
      </c>
      <c r="D936">
        <v>0.57126239999999995</v>
      </c>
      <c r="E936">
        <v>0.93400000000000005</v>
      </c>
    </row>
    <row r="937" spans="1:5" x14ac:dyDescent="0.35">
      <c r="A937">
        <v>0.93500000000000005</v>
      </c>
      <c r="B937">
        <v>0.56993550000000004</v>
      </c>
      <c r="D937">
        <v>0.56993550000000004</v>
      </c>
      <c r="E937">
        <v>0.93500000000000005</v>
      </c>
    </row>
    <row r="938" spans="1:5" x14ac:dyDescent="0.35">
      <c r="A938">
        <v>0.93600000000000005</v>
      </c>
      <c r="B938">
        <v>0.56860980000000005</v>
      </c>
      <c r="D938">
        <v>0.56860980000000005</v>
      </c>
      <c r="E938">
        <v>0.93600000000000005</v>
      </c>
    </row>
    <row r="939" spans="1:5" x14ac:dyDescent="0.35">
      <c r="A939">
        <v>0.93700000000000006</v>
      </c>
      <c r="B939">
        <v>0.56728520000000004</v>
      </c>
      <c r="D939">
        <v>0.56728520000000004</v>
      </c>
      <c r="E939">
        <v>0.93700000000000006</v>
      </c>
    </row>
    <row r="940" spans="1:5" x14ac:dyDescent="0.35">
      <c r="A940">
        <v>0.93799999999999994</v>
      </c>
      <c r="B940">
        <v>0.56596179999999996</v>
      </c>
      <c r="D940">
        <v>0.56596179999999996</v>
      </c>
      <c r="E940">
        <v>0.93799999999999994</v>
      </c>
    </row>
    <row r="941" spans="1:5" x14ac:dyDescent="0.35">
      <c r="A941">
        <v>0.93899999999999995</v>
      </c>
      <c r="B941">
        <v>0.56463960000000002</v>
      </c>
      <c r="D941">
        <v>0.56463960000000002</v>
      </c>
      <c r="E941">
        <v>0.93899999999999995</v>
      </c>
    </row>
    <row r="942" spans="1:5" x14ac:dyDescent="0.35">
      <c r="A942">
        <v>0.94</v>
      </c>
      <c r="B942">
        <v>0.5633186</v>
      </c>
      <c r="D942">
        <v>0.5633186</v>
      </c>
      <c r="E942">
        <v>0.94</v>
      </c>
    </row>
    <row r="943" spans="1:5" x14ac:dyDescent="0.35">
      <c r="A943">
        <v>0.94099999999999995</v>
      </c>
      <c r="B943">
        <v>0.56199860000000001</v>
      </c>
      <c r="D943">
        <v>0.56199860000000001</v>
      </c>
      <c r="E943">
        <v>0.94099999999999995</v>
      </c>
    </row>
    <row r="944" spans="1:5" x14ac:dyDescent="0.35">
      <c r="A944">
        <v>0.94199999999999995</v>
      </c>
      <c r="B944">
        <v>0.56067990000000001</v>
      </c>
      <c r="D944">
        <v>0.56067990000000001</v>
      </c>
      <c r="E944">
        <v>0.94199999999999995</v>
      </c>
    </row>
    <row r="945" spans="1:5" x14ac:dyDescent="0.35">
      <c r="A945">
        <v>0.94299999999999995</v>
      </c>
      <c r="B945">
        <v>0.55936240000000004</v>
      </c>
      <c r="D945">
        <v>0.55936240000000004</v>
      </c>
      <c r="E945">
        <v>0.94299999999999995</v>
      </c>
    </row>
    <row r="946" spans="1:5" x14ac:dyDescent="0.35">
      <c r="A946">
        <v>0.94399999999999995</v>
      </c>
      <c r="B946">
        <v>0.55804600000000004</v>
      </c>
      <c r="D946">
        <v>0.55804600000000004</v>
      </c>
      <c r="E946">
        <v>0.94399999999999995</v>
      </c>
    </row>
    <row r="947" spans="1:5" x14ac:dyDescent="0.35">
      <c r="A947">
        <v>0.94499999999999995</v>
      </c>
      <c r="B947">
        <v>0.55673090000000003</v>
      </c>
      <c r="D947">
        <v>0.55673090000000003</v>
      </c>
      <c r="E947">
        <v>0.94499999999999995</v>
      </c>
    </row>
    <row r="948" spans="1:5" x14ac:dyDescent="0.35">
      <c r="A948">
        <v>0.94599999999999995</v>
      </c>
      <c r="B948">
        <v>0.55541700000000005</v>
      </c>
      <c r="D948">
        <v>0.55541700000000005</v>
      </c>
      <c r="E948">
        <v>0.94599999999999995</v>
      </c>
    </row>
    <row r="949" spans="1:5" x14ac:dyDescent="0.35">
      <c r="A949">
        <v>0.94699999999999995</v>
      </c>
      <c r="B949">
        <v>0.55410429999999999</v>
      </c>
      <c r="D949">
        <v>0.55410429999999999</v>
      </c>
      <c r="E949">
        <v>0.94699999999999995</v>
      </c>
    </row>
    <row r="950" spans="1:5" x14ac:dyDescent="0.35">
      <c r="A950">
        <v>0.94799999999999995</v>
      </c>
      <c r="B950">
        <v>0.55279279999999997</v>
      </c>
      <c r="D950">
        <v>0.55279279999999997</v>
      </c>
      <c r="E950">
        <v>0.94799999999999995</v>
      </c>
    </row>
    <row r="951" spans="1:5" x14ac:dyDescent="0.35">
      <c r="A951">
        <v>0.94899999999999995</v>
      </c>
      <c r="B951">
        <v>0.55148269999999999</v>
      </c>
      <c r="D951">
        <v>0.55148269999999999</v>
      </c>
      <c r="E951">
        <v>0.94899999999999995</v>
      </c>
    </row>
    <row r="952" spans="1:5" x14ac:dyDescent="0.35">
      <c r="A952">
        <v>0.95</v>
      </c>
      <c r="B952">
        <v>0.55017369999999999</v>
      </c>
      <c r="D952">
        <v>0.55017369999999999</v>
      </c>
      <c r="E952">
        <v>0.95</v>
      </c>
    </row>
    <row r="953" spans="1:5" x14ac:dyDescent="0.35">
      <c r="A953">
        <v>0.95099999999999996</v>
      </c>
      <c r="B953">
        <v>0.54886599999999997</v>
      </c>
      <c r="D953">
        <v>0.54886599999999997</v>
      </c>
      <c r="E953">
        <v>0.95099999999999996</v>
      </c>
    </row>
    <row r="954" spans="1:5" x14ac:dyDescent="0.35">
      <c r="A954">
        <v>0.95199999999999996</v>
      </c>
      <c r="B954">
        <v>0.54755960000000004</v>
      </c>
      <c r="D954">
        <v>0.54755960000000004</v>
      </c>
      <c r="E954">
        <v>0.95199999999999996</v>
      </c>
    </row>
    <row r="955" spans="1:5" x14ac:dyDescent="0.35">
      <c r="A955">
        <v>0.95299999999999996</v>
      </c>
      <c r="B955">
        <v>0.54625449999999998</v>
      </c>
      <c r="D955">
        <v>0.54625449999999998</v>
      </c>
      <c r="E955">
        <v>0.95299999999999996</v>
      </c>
    </row>
    <row r="956" spans="1:5" x14ac:dyDescent="0.35">
      <c r="A956">
        <v>0.95399999999999996</v>
      </c>
      <c r="B956">
        <v>0.5449505</v>
      </c>
      <c r="D956">
        <v>0.5449505</v>
      </c>
      <c r="E956">
        <v>0.95399999999999996</v>
      </c>
    </row>
    <row r="957" spans="1:5" x14ac:dyDescent="0.35">
      <c r="A957">
        <v>0.95499999999999996</v>
      </c>
      <c r="B957">
        <v>0.54364800000000002</v>
      </c>
      <c r="D957">
        <v>0.54364800000000002</v>
      </c>
      <c r="E957">
        <v>0.95499999999999996</v>
      </c>
    </row>
    <row r="958" spans="1:5" x14ac:dyDescent="0.35">
      <c r="A958">
        <v>0.95599999999999996</v>
      </c>
      <c r="B958">
        <v>0.54234680000000002</v>
      </c>
      <c r="D958">
        <v>0.54234680000000002</v>
      </c>
      <c r="E958">
        <v>0.95599999999999996</v>
      </c>
    </row>
    <row r="959" spans="1:5" x14ac:dyDescent="0.35">
      <c r="A959">
        <v>0.95699999999999996</v>
      </c>
      <c r="B959">
        <v>0.54104680000000005</v>
      </c>
      <c r="D959">
        <v>0.54104680000000005</v>
      </c>
      <c r="E959">
        <v>0.95699999999999996</v>
      </c>
    </row>
    <row r="960" spans="1:5" x14ac:dyDescent="0.35">
      <c r="A960">
        <v>0.95799999999999996</v>
      </c>
      <c r="B960">
        <v>0.53974820000000001</v>
      </c>
      <c r="D960">
        <v>0.53974820000000001</v>
      </c>
      <c r="E960">
        <v>0.95799999999999996</v>
      </c>
    </row>
    <row r="961" spans="1:5" x14ac:dyDescent="0.35">
      <c r="A961">
        <v>0.95899999999999996</v>
      </c>
      <c r="B961">
        <v>0.53845100000000001</v>
      </c>
      <c r="D961">
        <v>0.53845100000000001</v>
      </c>
      <c r="E961">
        <v>0.95899999999999996</v>
      </c>
    </row>
    <row r="962" spans="1:5" x14ac:dyDescent="0.35">
      <c r="A962">
        <v>0.96</v>
      </c>
      <c r="B962">
        <v>0.53715500000000005</v>
      </c>
      <c r="D962">
        <v>0.53715500000000005</v>
      </c>
      <c r="E962">
        <v>0.96</v>
      </c>
    </row>
    <row r="963" spans="1:5" x14ac:dyDescent="0.35">
      <c r="A963">
        <v>0.96099999999999997</v>
      </c>
      <c r="B963">
        <v>0.53586049999999996</v>
      </c>
      <c r="D963">
        <v>0.53586049999999996</v>
      </c>
      <c r="E963">
        <v>0.96099999999999997</v>
      </c>
    </row>
    <row r="964" spans="1:5" x14ac:dyDescent="0.35">
      <c r="A964">
        <v>0.96199999999999997</v>
      </c>
      <c r="B964">
        <v>0.53456729999999997</v>
      </c>
      <c r="D964">
        <v>0.53456729999999997</v>
      </c>
      <c r="E964">
        <v>0.96199999999999997</v>
      </c>
    </row>
    <row r="965" spans="1:5" x14ac:dyDescent="0.35">
      <c r="A965">
        <v>0.96299999999999997</v>
      </c>
      <c r="B965">
        <v>0.53327550000000001</v>
      </c>
      <c r="D965">
        <v>0.53327550000000001</v>
      </c>
      <c r="E965">
        <v>0.96299999999999997</v>
      </c>
    </row>
    <row r="966" spans="1:5" x14ac:dyDescent="0.35">
      <c r="A966">
        <v>0.96399999999999997</v>
      </c>
      <c r="B966">
        <v>0.53198500000000004</v>
      </c>
      <c r="D966">
        <v>0.53198500000000004</v>
      </c>
      <c r="E966">
        <v>0.96399999999999997</v>
      </c>
    </row>
    <row r="967" spans="1:5" x14ac:dyDescent="0.35">
      <c r="A967">
        <v>0.96499999999999997</v>
      </c>
      <c r="B967">
        <v>0.53069599999999995</v>
      </c>
      <c r="D967">
        <v>0.53069599999999995</v>
      </c>
      <c r="E967">
        <v>0.96499999999999997</v>
      </c>
    </row>
    <row r="968" spans="1:5" x14ac:dyDescent="0.35">
      <c r="A968">
        <v>0.96599999999999997</v>
      </c>
      <c r="B968">
        <v>0.5294084</v>
      </c>
      <c r="D968">
        <v>0.5294084</v>
      </c>
      <c r="E968">
        <v>0.96599999999999997</v>
      </c>
    </row>
    <row r="969" spans="1:5" x14ac:dyDescent="0.35">
      <c r="A969">
        <v>0.96699999999999997</v>
      </c>
      <c r="B969">
        <v>0.52812219999999999</v>
      </c>
      <c r="D969">
        <v>0.52812219999999999</v>
      </c>
      <c r="E969">
        <v>0.96699999999999997</v>
      </c>
    </row>
    <row r="970" spans="1:5" x14ac:dyDescent="0.35">
      <c r="A970">
        <v>0.96799999999999997</v>
      </c>
      <c r="B970">
        <v>0.52683749999999996</v>
      </c>
      <c r="D970">
        <v>0.52683749999999996</v>
      </c>
      <c r="E970">
        <v>0.96799999999999997</v>
      </c>
    </row>
    <row r="971" spans="1:5" x14ac:dyDescent="0.35">
      <c r="A971">
        <v>0.96899999999999997</v>
      </c>
      <c r="B971">
        <v>0.52555419999999997</v>
      </c>
      <c r="D971">
        <v>0.52555419999999997</v>
      </c>
      <c r="E971">
        <v>0.96899999999999997</v>
      </c>
    </row>
    <row r="972" spans="1:5" x14ac:dyDescent="0.35">
      <c r="A972">
        <v>0.97</v>
      </c>
      <c r="B972">
        <v>0.52427230000000002</v>
      </c>
      <c r="D972">
        <v>0.52427230000000002</v>
      </c>
      <c r="E972">
        <v>0.97</v>
      </c>
    </row>
    <row r="973" spans="1:5" x14ac:dyDescent="0.35">
      <c r="A973">
        <v>0.97099999999999997</v>
      </c>
      <c r="B973">
        <v>0.52299200000000001</v>
      </c>
      <c r="D973">
        <v>0.52299200000000001</v>
      </c>
      <c r="E973">
        <v>0.97099999999999997</v>
      </c>
    </row>
    <row r="974" spans="1:5" x14ac:dyDescent="0.35">
      <c r="A974">
        <v>0.97199999999999998</v>
      </c>
      <c r="B974">
        <v>0.52171299999999998</v>
      </c>
      <c r="D974">
        <v>0.52171299999999998</v>
      </c>
      <c r="E974">
        <v>0.97199999999999998</v>
      </c>
    </row>
    <row r="975" spans="1:5" x14ac:dyDescent="0.35">
      <c r="A975">
        <v>0.97299999999999998</v>
      </c>
      <c r="B975">
        <v>0.5204356</v>
      </c>
      <c r="D975">
        <v>0.5204356</v>
      </c>
      <c r="E975">
        <v>0.97299999999999998</v>
      </c>
    </row>
    <row r="976" spans="1:5" x14ac:dyDescent="0.35">
      <c r="A976">
        <v>0.97399999999999998</v>
      </c>
      <c r="B976">
        <v>0.5191597</v>
      </c>
      <c r="D976">
        <v>0.5191597</v>
      </c>
      <c r="E976">
        <v>0.97399999999999998</v>
      </c>
    </row>
    <row r="977" spans="1:5" x14ac:dyDescent="0.35">
      <c r="A977">
        <v>0.97499999999999998</v>
      </c>
      <c r="B977">
        <v>0.51788529999999999</v>
      </c>
      <c r="D977">
        <v>0.51788529999999999</v>
      </c>
      <c r="E977">
        <v>0.97499999999999998</v>
      </c>
    </row>
    <row r="978" spans="1:5" x14ac:dyDescent="0.35">
      <c r="A978">
        <v>0.97599999999999998</v>
      </c>
      <c r="B978">
        <v>0.51661250000000003</v>
      </c>
      <c r="D978">
        <v>0.51661250000000003</v>
      </c>
      <c r="E978">
        <v>0.97599999999999998</v>
      </c>
    </row>
    <row r="979" spans="1:5" x14ac:dyDescent="0.35">
      <c r="A979">
        <v>0.97699999999999998</v>
      </c>
      <c r="B979">
        <v>0.51534120000000005</v>
      </c>
      <c r="D979">
        <v>0.51534120000000005</v>
      </c>
      <c r="E979">
        <v>0.97699999999999998</v>
      </c>
    </row>
    <row r="980" spans="1:5" x14ac:dyDescent="0.35">
      <c r="A980">
        <v>0.97799999999999998</v>
      </c>
      <c r="B980">
        <v>0.51407139999999996</v>
      </c>
      <c r="D980">
        <v>0.51407139999999996</v>
      </c>
      <c r="E980">
        <v>0.97799999999999998</v>
      </c>
    </row>
    <row r="981" spans="1:5" x14ac:dyDescent="0.35">
      <c r="A981">
        <v>0.97899999999999998</v>
      </c>
      <c r="B981">
        <v>0.51280320000000001</v>
      </c>
      <c r="D981">
        <v>0.51280320000000001</v>
      </c>
      <c r="E981">
        <v>0.97899999999999998</v>
      </c>
    </row>
    <row r="982" spans="1:5" x14ac:dyDescent="0.35">
      <c r="A982">
        <v>0.98</v>
      </c>
      <c r="B982">
        <v>0.51153649999999995</v>
      </c>
      <c r="D982">
        <v>0.51153649999999995</v>
      </c>
      <c r="E982">
        <v>0.98</v>
      </c>
    </row>
    <row r="983" spans="1:5" x14ac:dyDescent="0.35">
      <c r="A983">
        <v>0.98099999999999998</v>
      </c>
      <c r="B983">
        <v>0.51027149999999999</v>
      </c>
      <c r="D983">
        <v>0.51027149999999999</v>
      </c>
      <c r="E983">
        <v>0.98099999999999998</v>
      </c>
    </row>
    <row r="984" spans="1:5" x14ac:dyDescent="0.35">
      <c r="A984">
        <v>0.98199999999999998</v>
      </c>
      <c r="B984">
        <v>0.50900809999999996</v>
      </c>
      <c r="D984">
        <v>0.50900809999999996</v>
      </c>
      <c r="E984">
        <v>0.98199999999999998</v>
      </c>
    </row>
    <row r="985" spans="1:5" x14ac:dyDescent="0.35">
      <c r="A985">
        <v>0.98299999999999998</v>
      </c>
      <c r="B985">
        <v>0.50774629999999998</v>
      </c>
      <c r="D985">
        <v>0.50774629999999998</v>
      </c>
      <c r="E985">
        <v>0.98299999999999998</v>
      </c>
    </row>
    <row r="986" spans="1:5" x14ac:dyDescent="0.35">
      <c r="A986">
        <v>0.98399999999999999</v>
      </c>
      <c r="B986">
        <v>0.50648610000000005</v>
      </c>
      <c r="D986">
        <v>0.50648610000000005</v>
      </c>
      <c r="E986">
        <v>0.98399999999999999</v>
      </c>
    </row>
    <row r="987" spans="1:5" x14ac:dyDescent="0.35">
      <c r="A987">
        <v>0.98499999999999999</v>
      </c>
      <c r="B987">
        <v>0.5052276</v>
      </c>
      <c r="D987">
        <v>0.5052276</v>
      </c>
      <c r="E987">
        <v>0.98499999999999999</v>
      </c>
    </row>
    <row r="988" spans="1:5" x14ac:dyDescent="0.35">
      <c r="A988">
        <v>0.98599999999999999</v>
      </c>
      <c r="B988">
        <v>0.50397060000000005</v>
      </c>
      <c r="D988">
        <v>0.50397060000000005</v>
      </c>
      <c r="E988">
        <v>0.98599999999999999</v>
      </c>
    </row>
    <row r="989" spans="1:5" x14ac:dyDescent="0.35">
      <c r="A989">
        <v>0.98699999999999999</v>
      </c>
      <c r="B989">
        <v>0.50271540000000003</v>
      </c>
      <c r="D989">
        <v>0.50271540000000003</v>
      </c>
      <c r="E989">
        <v>0.98699999999999999</v>
      </c>
    </row>
    <row r="990" spans="1:5" x14ac:dyDescent="0.35">
      <c r="A990">
        <v>0.98799999999999999</v>
      </c>
      <c r="B990">
        <v>0.50146190000000002</v>
      </c>
      <c r="D990">
        <v>0.50146190000000002</v>
      </c>
      <c r="E990">
        <v>0.98799999999999999</v>
      </c>
    </row>
    <row r="991" spans="1:5" x14ac:dyDescent="0.35">
      <c r="A991">
        <v>0.98899999999999999</v>
      </c>
      <c r="B991">
        <v>0.50021000000000004</v>
      </c>
      <c r="D991">
        <v>0.50021000000000004</v>
      </c>
      <c r="E991">
        <v>0.98899999999999999</v>
      </c>
    </row>
    <row r="992" spans="1:5" x14ac:dyDescent="0.35">
      <c r="A992">
        <v>0.99</v>
      </c>
      <c r="B992">
        <v>0.49896000000000001</v>
      </c>
      <c r="D992">
        <v>0.49896000000000001</v>
      </c>
      <c r="E992">
        <v>0.99</v>
      </c>
    </row>
    <row r="993" spans="1:5" x14ac:dyDescent="0.35">
      <c r="A993">
        <v>0.99099999999999999</v>
      </c>
      <c r="B993">
        <v>0.49771159999999998</v>
      </c>
      <c r="D993">
        <v>0.49771159999999998</v>
      </c>
      <c r="E993">
        <v>0.99099999999999999</v>
      </c>
    </row>
    <row r="994" spans="1:5" x14ac:dyDescent="0.35">
      <c r="A994">
        <v>0.99199999999999999</v>
      </c>
      <c r="B994">
        <v>0.49646489999999999</v>
      </c>
      <c r="D994">
        <v>0.49646489999999999</v>
      </c>
      <c r="E994">
        <v>0.99199999999999999</v>
      </c>
    </row>
    <row r="995" spans="1:5" x14ac:dyDescent="0.35">
      <c r="A995">
        <v>0.99299999999999999</v>
      </c>
      <c r="B995">
        <v>0.49521999999999999</v>
      </c>
      <c r="D995">
        <v>0.49521999999999999</v>
      </c>
      <c r="E995">
        <v>0.99299999999999999</v>
      </c>
    </row>
    <row r="996" spans="1:5" x14ac:dyDescent="0.35">
      <c r="A996">
        <v>0.99399999999999999</v>
      </c>
      <c r="B996">
        <v>0.4939769</v>
      </c>
      <c r="D996">
        <v>0.4939769</v>
      </c>
      <c r="E996">
        <v>0.99399999999999999</v>
      </c>
    </row>
    <row r="997" spans="1:5" x14ac:dyDescent="0.35">
      <c r="A997">
        <v>0.995</v>
      </c>
      <c r="B997">
        <v>0.49273549999999999</v>
      </c>
      <c r="D997">
        <v>0.49273549999999999</v>
      </c>
      <c r="E997">
        <v>0.995</v>
      </c>
    </row>
    <row r="998" spans="1:5" x14ac:dyDescent="0.35">
      <c r="A998">
        <v>0.996</v>
      </c>
      <c r="B998">
        <v>0.49149599999999999</v>
      </c>
      <c r="D998">
        <v>0.49149599999999999</v>
      </c>
      <c r="E998">
        <v>0.996</v>
      </c>
    </row>
    <row r="999" spans="1:5" x14ac:dyDescent="0.35">
      <c r="A999">
        <v>0.997</v>
      </c>
      <c r="B999">
        <v>0.49025819999999998</v>
      </c>
      <c r="D999">
        <v>0.49025819999999998</v>
      </c>
      <c r="E999">
        <v>0.997</v>
      </c>
    </row>
    <row r="1000" spans="1:5" x14ac:dyDescent="0.35">
      <c r="A1000">
        <v>0.998</v>
      </c>
      <c r="B1000">
        <v>0.48902230000000002</v>
      </c>
      <c r="D1000">
        <v>0.48902230000000002</v>
      </c>
      <c r="E1000">
        <v>0.998</v>
      </c>
    </row>
    <row r="1001" spans="1:5" x14ac:dyDescent="0.35">
      <c r="A1001">
        <v>0.999</v>
      </c>
      <c r="B1001">
        <v>0.48778830000000001</v>
      </c>
      <c r="D1001">
        <v>0.48778830000000001</v>
      </c>
      <c r="E1001">
        <v>0.999</v>
      </c>
    </row>
    <row r="1002" spans="1:5" x14ac:dyDescent="0.35">
      <c r="A1002">
        <v>1</v>
      </c>
      <c r="B1002">
        <v>0.48655609999999999</v>
      </c>
      <c r="D1002">
        <v>0.48655609999999999</v>
      </c>
      <c r="E1002">
        <v>1</v>
      </c>
    </row>
    <row r="1003" spans="1:5" x14ac:dyDescent="0.35">
      <c r="A1003">
        <v>1.0009999999999999</v>
      </c>
      <c r="B1003">
        <v>0.48532570000000003</v>
      </c>
      <c r="D1003">
        <v>0.48532570000000003</v>
      </c>
      <c r="E1003">
        <v>1.0009999999999999</v>
      </c>
    </row>
    <row r="1004" spans="1:5" x14ac:dyDescent="0.35">
      <c r="A1004">
        <v>1.002</v>
      </c>
      <c r="B1004">
        <v>0.48409730000000001</v>
      </c>
      <c r="D1004">
        <v>0.48409730000000001</v>
      </c>
      <c r="E1004">
        <v>1.002</v>
      </c>
    </row>
    <row r="1005" spans="1:5" x14ac:dyDescent="0.35">
      <c r="A1005">
        <v>1.0029999999999999</v>
      </c>
      <c r="B1005">
        <v>0.48287079999999999</v>
      </c>
      <c r="D1005">
        <v>0.48287079999999999</v>
      </c>
      <c r="E1005">
        <v>1.0029999999999999</v>
      </c>
    </row>
    <row r="1006" spans="1:5" x14ac:dyDescent="0.35">
      <c r="A1006">
        <v>1.004</v>
      </c>
      <c r="B1006">
        <v>0.48164620000000002</v>
      </c>
      <c r="D1006">
        <v>0.48164620000000002</v>
      </c>
      <c r="E1006">
        <v>1.004</v>
      </c>
    </row>
    <row r="1007" spans="1:5" x14ac:dyDescent="0.35">
      <c r="A1007">
        <v>1.0049999999999999</v>
      </c>
      <c r="B1007">
        <v>0.4804235</v>
      </c>
      <c r="D1007">
        <v>0.4804235</v>
      </c>
      <c r="E1007">
        <v>1.0049999999999999</v>
      </c>
    </row>
    <row r="1008" spans="1:5" x14ac:dyDescent="0.35">
      <c r="A1008">
        <v>1.006</v>
      </c>
      <c r="B1008">
        <v>0.47920279999999998</v>
      </c>
      <c r="D1008">
        <v>0.47920279999999998</v>
      </c>
      <c r="E1008">
        <v>1.006</v>
      </c>
    </row>
    <row r="1009" spans="1:5" x14ac:dyDescent="0.35">
      <c r="A1009">
        <v>1.0069999999999999</v>
      </c>
      <c r="B1009">
        <v>0.47798400000000002</v>
      </c>
      <c r="D1009">
        <v>0.47798400000000002</v>
      </c>
      <c r="E1009">
        <v>1.0069999999999999</v>
      </c>
    </row>
    <row r="1010" spans="1:5" x14ac:dyDescent="0.35">
      <c r="A1010">
        <v>1.008</v>
      </c>
      <c r="B1010">
        <v>0.4767673</v>
      </c>
      <c r="D1010">
        <v>0.4767673</v>
      </c>
      <c r="E1010">
        <v>1.008</v>
      </c>
    </row>
    <row r="1011" spans="1:5" x14ac:dyDescent="0.35">
      <c r="A1011">
        <v>1.0089999999999999</v>
      </c>
      <c r="B1011">
        <v>0.47555249999999999</v>
      </c>
      <c r="D1011">
        <v>0.47555249999999999</v>
      </c>
      <c r="E1011">
        <v>1.0089999999999999</v>
      </c>
    </row>
    <row r="1012" spans="1:5" x14ac:dyDescent="0.35">
      <c r="A1012">
        <v>1.01</v>
      </c>
      <c r="B1012">
        <v>0.47433979999999998</v>
      </c>
      <c r="D1012">
        <v>0.47433979999999998</v>
      </c>
      <c r="E1012">
        <v>1.01</v>
      </c>
    </row>
    <row r="1013" spans="1:5" x14ac:dyDescent="0.35">
      <c r="A1013">
        <v>1.0109999999999999</v>
      </c>
      <c r="B1013">
        <v>0.47312910000000002</v>
      </c>
      <c r="D1013">
        <v>0.47312910000000002</v>
      </c>
      <c r="E1013">
        <v>1.0109999999999999</v>
      </c>
    </row>
    <row r="1014" spans="1:5" x14ac:dyDescent="0.35">
      <c r="A1014">
        <v>1.012</v>
      </c>
      <c r="B1014">
        <v>0.47192040000000002</v>
      </c>
      <c r="D1014">
        <v>0.47192040000000002</v>
      </c>
      <c r="E1014">
        <v>1.012</v>
      </c>
    </row>
    <row r="1015" spans="1:5" x14ac:dyDescent="0.35">
      <c r="A1015">
        <v>1.0129999999999999</v>
      </c>
      <c r="B1015">
        <v>0.47071390000000002</v>
      </c>
      <c r="D1015">
        <v>0.47071390000000002</v>
      </c>
      <c r="E1015">
        <v>1.0129999999999999</v>
      </c>
    </row>
    <row r="1016" spans="1:5" x14ac:dyDescent="0.35">
      <c r="A1016">
        <v>1.014</v>
      </c>
      <c r="B1016">
        <v>0.46950940000000002</v>
      </c>
      <c r="D1016">
        <v>0.46950940000000002</v>
      </c>
      <c r="E1016">
        <v>1.014</v>
      </c>
    </row>
    <row r="1017" spans="1:5" x14ac:dyDescent="0.35">
      <c r="A1017">
        <v>1.0149999999999999</v>
      </c>
      <c r="B1017">
        <v>0.46830699999999997</v>
      </c>
      <c r="D1017">
        <v>0.46830699999999997</v>
      </c>
      <c r="E1017">
        <v>1.0149999999999999</v>
      </c>
    </row>
    <row r="1018" spans="1:5" x14ac:dyDescent="0.35">
      <c r="A1018">
        <v>1.016</v>
      </c>
      <c r="B1018">
        <v>0.46710669999999999</v>
      </c>
      <c r="D1018">
        <v>0.46710669999999999</v>
      </c>
      <c r="E1018">
        <v>1.016</v>
      </c>
    </row>
    <row r="1019" spans="1:5" x14ac:dyDescent="0.35">
      <c r="A1019">
        <v>1.0169999999999999</v>
      </c>
      <c r="B1019">
        <v>0.46590860000000001</v>
      </c>
      <c r="D1019">
        <v>0.46590860000000001</v>
      </c>
      <c r="E1019">
        <v>1.0169999999999999</v>
      </c>
    </row>
    <row r="1020" spans="1:5" x14ac:dyDescent="0.35">
      <c r="A1020">
        <v>1.018</v>
      </c>
      <c r="B1020">
        <v>0.46471259999999998</v>
      </c>
      <c r="D1020">
        <v>0.46471259999999998</v>
      </c>
      <c r="E1020">
        <v>1.018</v>
      </c>
    </row>
    <row r="1021" spans="1:5" x14ac:dyDescent="0.35">
      <c r="A1021">
        <v>1.0189999999999999</v>
      </c>
      <c r="B1021">
        <v>0.46351890000000001</v>
      </c>
      <c r="D1021">
        <v>0.46351890000000001</v>
      </c>
      <c r="E1021">
        <v>1.0189999999999999</v>
      </c>
    </row>
    <row r="1022" spans="1:5" x14ac:dyDescent="0.35">
      <c r="A1022">
        <v>1.02</v>
      </c>
      <c r="B1022">
        <v>0.4623273</v>
      </c>
      <c r="D1022">
        <v>0.4623273</v>
      </c>
      <c r="E1022">
        <v>1.02</v>
      </c>
    </row>
    <row r="1023" spans="1:5" x14ac:dyDescent="0.35">
      <c r="A1023">
        <v>1.0209999999999999</v>
      </c>
      <c r="B1023">
        <v>0.46113789999999999</v>
      </c>
      <c r="D1023">
        <v>0.46113789999999999</v>
      </c>
      <c r="E1023">
        <v>1.0209999999999999</v>
      </c>
    </row>
    <row r="1024" spans="1:5" x14ac:dyDescent="0.35">
      <c r="A1024">
        <v>1.022</v>
      </c>
      <c r="B1024">
        <v>0.45995079999999999</v>
      </c>
      <c r="D1024">
        <v>0.45995079999999999</v>
      </c>
      <c r="E1024">
        <v>1.022</v>
      </c>
    </row>
    <row r="1025" spans="1:5" x14ac:dyDescent="0.35">
      <c r="A1025">
        <v>1.0229999999999999</v>
      </c>
      <c r="B1025">
        <v>0.4587659</v>
      </c>
      <c r="D1025">
        <v>0.4587659</v>
      </c>
      <c r="E1025">
        <v>1.0229999999999999</v>
      </c>
    </row>
    <row r="1026" spans="1:5" x14ac:dyDescent="0.35">
      <c r="A1026">
        <v>1.024</v>
      </c>
      <c r="B1026">
        <v>0.45758330000000003</v>
      </c>
      <c r="D1026">
        <v>0.45758330000000003</v>
      </c>
      <c r="E1026">
        <v>1.024</v>
      </c>
    </row>
    <row r="1027" spans="1:5" x14ac:dyDescent="0.35">
      <c r="A1027">
        <v>1.0249999999999999</v>
      </c>
      <c r="B1027">
        <v>0.4564029</v>
      </c>
      <c r="D1027">
        <v>0.4564029</v>
      </c>
      <c r="E1027">
        <v>1.0249999999999999</v>
      </c>
    </row>
    <row r="1028" spans="1:5" x14ac:dyDescent="0.35">
      <c r="A1028">
        <v>1.026</v>
      </c>
      <c r="B1028">
        <v>0.45522489999999999</v>
      </c>
      <c r="D1028">
        <v>0.45522489999999999</v>
      </c>
      <c r="E1028">
        <v>1.026</v>
      </c>
    </row>
    <row r="1029" spans="1:5" x14ac:dyDescent="0.35">
      <c r="A1029">
        <v>1.0269999999999999</v>
      </c>
      <c r="B1029">
        <v>0.45404919999999999</v>
      </c>
      <c r="D1029">
        <v>0.45404919999999999</v>
      </c>
      <c r="E1029">
        <v>1.0269999999999999</v>
      </c>
    </row>
    <row r="1030" spans="1:5" x14ac:dyDescent="0.35">
      <c r="A1030">
        <v>1.028</v>
      </c>
      <c r="B1030">
        <v>0.4528758</v>
      </c>
      <c r="D1030">
        <v>0.4528758</v>
      </c>
      <c r="E1030">
        <v>1.028</v>
      </c>
    </row>
    <row r="1031" spans="1:5" x14ac:dyDescent="0.35">
      <c r="A1031">
        <v>1.0289999999999999</v>
      </c>
      <c r="B1031">
        <v>0.45170480000000002</v>
      </c>
      <c r="D1031">
        <v>0.45170480000000002</v>
      </c>
      <c r="E1031">
        <v>1.0289999999999999</v>
      </c>
    </row>
    <row r="1032" spans="1:5" x14ac:dyDescent="0.35">
      <c r="A1032">
        <v>1.03</v>
      </c>
      <c r="B1032">
        <v>0.4505362</v>
      </c>
      <c r="D1032">
        <v>0.4505362</v>
      </c>
      <c r="E1032">
        <v>1.03</v>
      </c>
    </row>
    <row r="1033" spans="1:5" x14ac:dyDescent="0.35">
      <c r="A1033">
        <v>1.0309999999999999</v>
      </c>
      <c r="B1033">
        <v>0.44936999999999999</v>
      </c>
      <c r="D1033">
        <v>0.44936999999999999</v>
      </c>
      <c r="E1033">
        <v>1.0309999999999999</v>
      </c>
    </row>
    <row r="1034" spans="1:5" x14ac:dyDescent="0.35">
      <c r="A1034">
        <v>1.032</v>
      </c>
      <c r="B1034">
        <v>0.4482062</v>
      </c>
      <c r="D1034">
        <v>0.4482062</v>
      </c>
      <c r="E1034">
        <v>1.032</v>
      </c>
    </row>
    <row r="1035" spans="1:5" x14ac:dyDescent="0.35">
      <c r="A1035">
        <v>1.0329999999999999</v>
      </c>
      <c r="B1035">
        <v>0.44704480000000002</v>
      </c>
      <c r="D1035">
        <v>0.44704480000000002</v>
      </c>
      <c r="E1035">
        <v>1.0329999999999999</v>
      </c>
    </row>
    <row r="1036" spans="1:5" x14ac:dyDescent="0.35">
      <c r="A1036">
        <v>1.034</v>
      </c>
      <c r="B1036">
        <v>0.4458859</v>
      </c>
      <c r="D1036">
        <v>0.4458859</v>
      </c>
      <c r="E1036">
        <v>1.034</v>
      </c>
    </row>
    <row r="1037" spans="1:5" x14ac:dyDescent="0.35">
      <c r="A1037">
        <v>1.0349999999999999</v>
      </c>
      <c r="B1037">
        <v>0.4447295</v>
      </c>
      <c r="D1037">
        <v>0.4447295</v>
      </c>
      <c r="E1037">
        <v>1.0349999999999999</v>
      </c>
    </row>
    <row r="1038" spans="1:5" x14ac:dyDescent="0.35">
      <c r="A1038">
        <v>1.036</v>
      </c>
      <c r="B1038">
        <v>0.44357560000000001</v>
      </c>
      <c r="D1038">
        <v>0.44357560000000001</v>
      </c>
      <c r="E1038">
        <v>1.036</v>
      </c>
    </row>
    <row r="1039" spans="1:5" x14ac:dyDescent="0.35">
      <c r="A1039">
        <v>1.0369999999999999</v>
      </c>
      <c r="B1039">
        <v>0.44242419999999999</v>
      </c>
      <c r="D1039">
        <v>0.44242419999999999</v>
      </c>
      <c r="E1039">
        <v>1.0369999999999999</v>
      </c>
    </row>
    <row r="1040" spans="1:5" x14ac:dyDescent="0.35">
      <c r="A1040">
        <v>1.038</v>
      </c>
      <c r="B1040">
        <v>0.44127529999999998</v>
      </c>
      <c r="D1040">
        <v>0.44127529999999998</v>
      </c>
      <c r="E1040">
        <v>1.038</v>
      </c>
    </row>
    <row r="1041" spans="1:5" x14ac:dyDescent="0.35">
      <c r="A1041">
        <v>1.0389999999999999</v>
      </c>
      <c r="B1041">
        <v>0.44012899999999999</v>
      </c>
      <c r="D1041">
        <v>0.44012899999999999</v>
      </c>
      <c r="E1041">
        <v>1.0389999999999999</v>
      </c>
    </row>
    <row r="1042" spans="1:5" x14ac:dyDescent="0.35">
      <c r="A1042">
        <v>1.04</v>
      </c>
      <c r="B1042">
        <v>0.43898530000000002</v>
      </c>
      <c r="D1042">
        <v>0.43898530000000002</v>
      </c>
      <c r="E1042">
        <v>1.04</v>
      </c>
    </row>
    <row r="1043" spans="1:5" x14ac:dyDescent="0.35">
      <c r="A1043">
        <v>1.0409999999999999</v>
      </c>
      <c r="B1043">
        <v>0.43784420000000002</v>
      </c>
      <c r="D1043">
        <v>0.43784420000000002</v>
      </c>
      <c r="E1043">
        <v>1.0409999999999999</v>
      </c>
    </row>
    <row r="1044" spans="1:5" x14ac:dyDescent="0.35">
      <c r="A1044">
        <v>1.042</v>
      </c>
      <c r="B1044">
        <v>0.43670569999999997</v>
      </c>
      <c r="D1044">
        <v>0.43670569999999997</v>
      </c>
      <c r="E1044">
        <v>1.042</v>
      </c>
    </row>
    <row r="1045" spans="1:5" x14ac:dyDescent="0.35">
      <c r="A1045">
        <v>1.0429999999999999</v>
      </c>
      <c r="B1045">
        <v>0.43556980000000001</v>
      </c>
      <c r="D1045">
        <v>0.43556980000000001</v>
      </c>
      <c r="E1045">
        <v>1.0429999999999999</v>
      </c>
    </row>
    <row r="1046" spans="1:5" x14ac:dyDescent="0.35">
      <c r="A1046">
        <v>1.044</v>
      </c>
      <c r="B1046">
        <v>0.43443660000000001</v>
      </c>
      <c r="D1046">
        <v>0.43443660000000001</v>
      </c>
      <c r="E1046">
        <v>1.044</v>
      </c>
    </row>
    <row r="1047" spans="1:5" x14ac:dyDescent="0.35">
      <c r="A1047">
        <v>1.0449999999999999</v>
      </c>
      <c r="B1047">
        <v>0.43330610000000003</v>
      </c>
      <c r="D1047">
        <v>0.43330610000000003</v>
      </c>
      <c r="E1047">
        <v>1.0449999999999999</v>
      </c>
    </row>
    <row r="1048" spans="1:5" x14ac:dyDescent="0.35">
      <c r="A1048">
        <v>1.046</v>
      </c>
      <c r="B1048">
        <v>0.43217830000000002</v>
      </c>
      <c r="D1048">
        <v>0.43217830000000002</v>
      </c>
      <c r="E1048">
        <v>1.046</v>
      </c>
    </row>
    <row r="1049" spans="1:5" x14ac:dyDescent="0.35">
      <c r="A1049">
        <v>1.0469999999999999</v>
      </c>
      <c r="B1049">
        <v>0.43105320000000003</v>
      </c>
      <c r="D1049">
        <v>0.43105320000000003</v>
      </c>
      <c r="E1049">
        <v>1.0469999999999999</v>
      </c>
    </row>
    <row r="1050" spans="1:5" x14ac:dyDescent="0.35">
      <c r="A1050">
        <v>1.048</v>
      </c>
      <c r="B1050">
        <v>0.4299309</v>
      </c>
      <c r="D1050">
        <v>0.4299309</v>
      </c>
      <c r="E1050">
        <v>1.048</v>
      </c>
    </row>
    <row r="1051" spans="1:5" x14ac:dyDescent="0.35">
      <c r="A1051">
        <v>1.0489999999999999</v>
      </c>
      <c r="B1051">
        <v>0.42881130000000001</v>
      </c>
      <c r="D1051">
        <v>0.42881130000000001</v>
      </c>
      <c r="E1051">
        <v>1.0489999999999999</v>
      </c>
    </row>
    <row r="1052" spans="1:5" x14ac:dyDescent="0.35">
      <c r="A1052">
        <v>1.05</v>
      </c>
      <c r="B1052">
        <v>0.42769449999999998</v>
      </c>
      <c r="D1052">
        <v>0.42769449999999998</v>
      </c>
      <c r="E1052">
        <v>1.05</v>
      </c>
    </row>
    <row r="1053" spans="1:5" x14ac:dyDescent="0.35">
      <c r="A1053">
        <v>1.0509999999999999</v>
      </c>
      <c r="B1053">
        <v>0.42658049999999997</v>
      </c>
      <c r="D1053">
        <v>0.42658049999999997</v>
      </c>
      <c r="E1053">
        <v>1.0509999999999999</v>
      </c>
    </row>
    <row r="1054" spans="1:5" x14ac:dyDescent="0.35">
      <c r="A1054">
        <v>1.052</v>
      </c>
      <c r="B1054">
        <v>0.4254694</v>
      </c>
      <c r="D1054">
        <v>0.4254694</v>
      </c>
      <c r="E1054">
        <v>1.052</v>
      </c>
    </row>
    <row r="1055" spans="1:5" x14ac:dyDescent="0.35">
      <c r="A1055">
        <v>1.0529999999999999</v>
      </c>
      <c r="B1055">
        <v>0.42436109999999999</v>
      </c>
      <c r="D1055">
        <v>0.42436109999999999</v>
      </c>
      <c r="E1055">
        <v>1.0529999999999999</v>
      </c>
    </row>
    <row r="1056" spans="1:5" x14ac:dyDescent="0.35">
      <c r="A1056">
        <v>1.054</v>
      </c>
      <c r="B1056">
        <v>0.42325570000000001</v>
      </c>
      <c r="D1056">
        <v>0.42325570000000001</v>
      </c>
      <c r="E1056">
        <v>1.054</v>
      </c>
    </row>
    <row r="1057" spans="1:5" x14ac:dyDescent="0.35">
      <c r="A1057">
        <v>1.0549999999999999</v>
      </c>
      <c r="B1057">
        <v>0.4221531</v>
      </c>
      <c r="D1057">
        <v>0.4221531</v>
      </c>
      <c r="E1057">
        <v>1.0549999999999999</v>
      </c>
    </row>
    <row r="1058" spans="1:5" x14ac:dyDescent="0.35">
      <c r="A1058">
        <v>1.056</v>
      </c>
      <c r="B1058">
        <v>0.42105350000000002</v>
      </c>
      <c r="D1058">
        <v>0.42105350000000002</v>
      </c>
      <c r="E1058">
        <v>1.056</v>
      </c>
    </row>
    <row r="1059" spans="1:5" x14ac:dyDescent="0.35">
      <c r="A1059">
        <v>1.0569999999999999</v>
      </c>
      <c r="B1059">
        <v>0.41995680000000002</v>
      </c>
      <c r="D1059">
        <v>0.41995680000000002</v>
      </c>
      <c r="E1059">
        <v>1.0569999999999999</v>
      </c>
    </row>
    <row r="1060" spans="1:5" x14ac:dyDescent="0.35">
      <c r="A1060">
        <v>1.0580000000000001</v>
      </c>
      <c r="B1060">
        <v>0.41886309999999999</v>
      </c>
      <c r="D1060">
        <v>0.41886309999999999</v>
      </c>
      <c r="E1060">
        <v>1.0580000000000001</v>
      </c>
    </row>
    <row r="1061" spans="1:5" x14ac:dyDescent="0.35">
      <c r="A1061">
        <v>1.0589999999999999</v>
      </c>
      <c r="B1061">
        <v>0.41777239999999999</v>
      </c>
      <c r="D1061">
        <v>0.41777239999999999</v>
      </c>
      <c r="E1061">
        <v>1.0589999999999999</v>
      </c>
    </row>
    <row r="1062" spans="1:5" x14ac:dyDescent="0.35">
      <c r="A1062">
        <v>1.06</v>
      </c>
      <c r="B1062">
        <v>0.41668460000000002</v>
      </c>
      <c r="D1062">
        <v>0.41668460000000002</v>
      </c>
      <c r="E1062">
        <v>1.06</v>
      </c>
    </row>
    <row r="1063" spans="1:5" x14ac:dyDescent="0.35">
      <c r="A1063">
        <v>1.0609999999999999</v>
      </c>
      <c r="B1063">
        <v>0.41559990000000002</v>
      </c>
      <c r="D1063">
        <v>0.41559990000000002</v>
      </c>
      <c r="E1063">
        <v>1.0609999999999999</v>
      </c>
    </row>
    <row r="1064" spans="1:5" x14ac:dyDescent="0.35">
      <c r="A1064">
        <v>1.0620000000000001</v>
      </c>
      <c r="B1064">
        <v>0.4145182</v>
      </c>
      <c r="D1064">
        <v>0.4145182</v>
      </c>
      <c r="E1064">
        <v>1.0620000000000001</v>
      </c>
    </row>
    <row r="1065" spans="1:5" x14ac:dyDescent="0.35">
      <c r="A1065">
        <v>1.0629999999999999</v>
      </c>
      <c r="B1065">
        <v>0.41343960000000002</v>
      </c>
      <c r="D1065">
        <v>0.41343960000000002</v>
      </c>
      <c r="E1065">
        <v>1.0629999999999999</v>
      </c>
    </row>
    <row r="1066" spans="1:5" x14ac:dyDescent="0.35">
      <c r="A1066">
        <v>1.0640000000000001</v>
      </c>
      <c r="B1066">
        <v>0.41236410000000001</v>
      </c>
      <c r="D1066">
        <v>0.41236410000000001</v>
      </c>
      <c r="E1066">
        <v>1.0640000000000001</v>
      </c>
    </row>
    <row r="1067" spans="1:5" x14ac:dyDescent="0.35">
      <c r="A1067">
        <v>1.0649999999999999</v>
      </c>
      <c r="B1067">
        <v>0.41129169999999998</v>
      </c>
      <c r="D1067">
        <v>0.41129169999999998</v>
      </c>
      <c r="E1067">
        <v>1.0649999999999999</v>
      </c>
    </row>
    <row r="1068" spans="1:5" x14ac:dyDescent="0.35">
      <c r="A1068">
        <v>1.0660000000000001</v>
      </c>
      <c r="B1068">
        <v>0.41022239999999999</v>
      </c>
      <c r="D1068">
        <v>0.41022239999999999</v>
      </c>
      <c r="E1068">
        <v>1.0660000000000001</v>
      </c>
    </row>
    <row r="1069" spans="1:5" x14ac:dyDescent="0.35">
      <c r="A1069">
        <v>1.0669999999999999</v>
      </c>
      <c r="B1069">
        <v>0.40915620000000003</v>
      </c>
      <c r="D1069">
        <v>0.40915620000000003</v>
      </c>
      <c r="E1069">
        <v>1.0669999999999999</v>
      </c>
    </row>
    <row r="1070" spans="1:5" x14ac:dyDescent="0.35">
      <c r="A1070">
        <v>1.0680000000000001</v>
      </c>
      <c r="B1070">
        <v>0.40809319999999999</v>
      </c>
      <c r="D1070">
        <v>0.40809319999999999</v>
      </c>
      <c r="E1070">
        <v>1.0680000000000001</v>
      </c>
    </row>
    <row r="1071" spans="1:5" x14ac:dyDescent="0.35">
      <c r="A1071">
        <v>1.069</v>
      </c>
      <c r="B1071">
        <v>0.40703349999999999</v>
      </c>
      <c r="D1071">
        <v>0.40703349999999999</v>
      </c>
      <c r="E1071">
        <v>1.069</v>
      </c>
    </row>
    <row r="1072" spans="1:5" x14ac:dyDescent="0.35">
      <c r="A1072">
        <v>1.07</v>
      </c>
      <c r="B1072">
        <v>0.40597689999999997</v>
      </c>
      <c r="D1072">
        <v>0.40597689999999997</v>
      </c>
      <c r="E1072">
        <v>1.07</v>
      </c>
    </row>
    <row r="1073" spans="1:5" x14ac:dyDescent="0.35">
      <c r="A1073">
        <v>1.071</v>
      </c>
      <c r="B1073">
        <v>0.40492359999999999</v>
      </c>
      <c r="D1073">
        <v>0.40492359999999999</v>
      </c>
      <c r="E1073">
        <v>1.071</v>
      </c>
    </row>
    <row r="1074" spans="1:5" x14ac:dyDescent="0.35">
      <c r="A1074">
        <v>1.0720000000000001</v>
      </c>
      <c r="B1074">
        <v>0.4038736</v>
      </c>
      <c r="D1074">
        <v>0.4038736</v>
      </c>
      <c r="E1074">
        <v>1.0720000000000001</v>
      </c>
    </row>
    <row r="1075" spans="1:5" x14ac:dyDescent="0.35">
      <c r="A1075">
        <v>1.073</v>
      </c>
      <c r="B1075">
        <v>0.40282679999999998</v>
      </c>
      <c r="D1075">
        <v>0.40282679999999998</v>
      </c>
      <c r="E1075">
        <v>1.073</v>
      </c>
    </row>
    <row r="1076" spans="1:5" x14ac:dyDescent="0.35">
      <c r="A1076">
        <v>1.0740000000000001</v>
      </c>
      <c r="B1076">
        <v>0.40178330000000001</v>
      </c>
      <c r="D1076">
        <v>0.40178330000000001</v>
      </c>
      <c r="E1076">
        <v>1.0740000000000001</v>
      </c>
    </row>
    <row r="1077" spans="1:5" x14ac:dyDescent="0.35">
      <c r="A1077">
        <v>1.075</v>
      </c>
      <c r="B1077">
        <v>0.40074310000000002</v>
      </c>
      <c r="D1077">
        <v>0.40074310000000002</v>
      </c>
      <c r="E1077">
        <v>1.075</v>
      </c>
    </row>
    <row r="1078" spans="1:5" x14ac:dyDescent="0.35">
      <c r="A1078">
        <v>1.0760000000000001</v>
      </c>
      <c r="B1078">
        <v>0.39970630000000001</v>
      </c>
      <c r="D1078">
        <v>0.39970630000000001</v>
      </c>
      <c r="E1078">
        <v>1.0760000000000001</v>
      </c>
    </row>
    <row r="1079" spans="1:5" x14ac:dyDescent="0.35">
      <c r="A1079">
        <v>1.077</v>
      </c>
      <c r="B1079">
        <v>0.3986729</v>
      </c>
      <c r="D1079">
        <v>0.3986729</v>
      </c>
      <c r="E1079">
        <v>1.077</v>
      </c>
    </row>
    <row r="1080" spans="1:5" x14ac:dyDescent="0.35">
      <c r="A1080">
        <v>1.0780000000000001</v>
      </c>
      <c r="B1080">
        <v>0.39764280000000002</v>
      </c>
      <c r="D1080">
        <v>0.39764280000000002</v>
      </c>
      <c r="E1080">
        <v>1.0780000000000001</v>
      </c>
    </row>
    <row r="1081" spans="1:5" x14ac:dyDescent="0.35">
      <c r="A1081">
        <v>1.079</v>
      </c>
      <c r="B1081">
        <v>0.39661610000000003</v>
      </c>
      <c r="D1081">
        <v>0.39661610000000003</v>
      </c>
      <c r="E1081">
        <v>1.079</v>
      </c>
    </row>
    <row r="1082" spans="1:5" x14ac:dyDescent="0.35">
      <c r="A1082">
        <v>1.08</v>
      </c>
      <c r="B1082">
        <v>0.39559290000000003</v>
      </c>
      <c r="D1082">
        <v>0.39559290000000003</v>
      </c>
      <c r="E1082">
        <v>1.08</v>
      </c>
    </row>
    <row r="1083" spans="1:5" x14ac:dyDescent="0.35">
      <c r="A1083">
        <v>1.081</v>
      </c>
      <c r="B1083">
        <v>0.39457310000000001</v>
      </c>
      <c r="D1083">
        <v>0.39457310000000001</v>
      </c>
      <c r="E1083">
        <v>1.081</v>
      </c>
    </row>
    <row r="1084" spans="1:5" x14ac:dyDescent="0.35">
      <c r="A1084">
        <v>1.0820000000000001</v>
      </c>
      <c r="B1084">
        <v>0.39355679999999998</v>
      </c>
      <c r="D1084">
        <v>0.39355679999999998</v>
      </c>
      <c r="E1084">
        <v>1.0820000000000001</v>
      </c>
    </row>
    <row r="1085" spans="1:5" x14ac:dyDescent="0.35">
      <c r="A1085">
        <v>1.083</v>
      </c>
      <c r="B1085">
        <v>0.3925439</v>
      </c>
      <c r="D1085">
        <v>0.3925439</v>
      </c>
      <c r="E1085">
        <v>1.083</v>
      </c>
    </row>
    <row r="1086" spans="1:5" x14ac:dyDescent="0.35">
      <c r="A1086">
        <v>1.0840000000000001</v>
      </c>
      <c r="B1086">
        <v>0.39153460000000001</v>
      </c>
      <c r="D1086">
        <v>0.39153460000000001</v>
      </c>
      <c r="E1086">
        <v>1.0840000000000001</v>
      </c>
    </row>
    <row r="1087" spans="1:5" x14ac:dyDescent="0.35">
      <c r="A1087">
        <v>1.085</v>
      </c>
      <c r="B1087">
        <v>0.39052880000000001</v>
      </c>
      <c r="D1087">
        <v>0.39052880000000001</v>
      </c>
      <c r="E1087">
        <v>1.085</v>
      </c>
    </row>
    <row r="1088" spans="1:5" x14ac:dyDescent="0.35">
      <c r="A1088">
        <v>1.0860000000000001</v>
      </c>
      <c r="B1088">
        <v>0.3895266</v>
      </c>
      <c r="D1088">
        <v>0.3895266</v>
      </c>
      <c r="E1088">
        <v>1.0860000000000001</v>
      </c>
    </row>
    <row r="1089" spans="1:5" x14ac:dyDescent="0.35">
      <c r="A1089">
        <v>1.087</v>
      </c>
      <c r="B1089">
        <v>0.38852789999999998</v>
      </c>
      <c r="D1089">
        <v>0.38852789999999998</v>
      </c>
      <c r="E1089">
        <v>1.087</v>
      </c>
    </row>
    <row r="1090" spans="1:5" x14ac:dyDescent="0.35">
      <c r="A1090">
        <v>1.0880000000000001</v>
      </c>
      <c r="B1090">
        <v>0.38753280000000001</v>
      </c>
      <c r="D1090">
        <v>0.38753280000000001</v>
      </c>
      <c r="E1090">
        <v>1.0880000000000001</v>
      </c>
    </row>
    <row r="1091" spans="1:5" x14ac:dyDescent="0.35">
      <c r="A1091">
        <v>1.089</v>
      </c>
      <c r="B1091">
        <v>0.38654129999999998</v>
      </c>
      <c r="D1091">
        <v>0.38654129999999998</v>
      </c>
      <c r="E1091">
        <v>1.089</v>
      </c>
    </row>
    <row r="1092" spans="1:5" x14ac:dyDescent="0.35">
      <c r="A1092">
        <v>1.0900000000000001</v>
      </c>
      <c r="B1092">
        <v>0.38555339999999999</v>
      </c>
      <c r="D1092">
        <v>0.38555339999999999</v>
      </c>
      <c r="E1092">
        <v>1.0900000000000001</v>
      </c>
    </row>
    <row r="1093" spans="1:5" x14ac:dyDescent="0.35">
      <c r="A1093">
        <v>1.091</v>
      </c>
      <c r="B1093">
        <v>0.3845692</v>
      </c>
      <c r="D1093">
        <v>0.3845692</v>
      </c>
      <c r="E1093">
        <v>1.091</v>
      </c>
    </row>
    <row r="1094" spans="1:5" x14ac:dyDescent="0.35">
      <c r="A1094">
        <v>1.0920000000000001</v>
      </c>
      <c r="B1094">
        <v>0.3835887</v>
      </c>
      <c r="D1094">
        <v>0.3835887</v>
      </c>
      <c r="E1094">
        <v>1.0920000000000001</v>
      </c>
    </row>
    <row r="1095" spans="1:5" x14ac:dyDescent="0.35">
      <c r="A1095">
        <v>1.093</v>
      </c>
      <c r="B1095">
        <v>0.3826118</v>
      </c>
      <c r="D1095">
        <v>0.3826118</v>
      </c>
      <c r="E1095">
        <v>1.093</v>
      </c>
    </row>
    <row r="1096" spans="1:5" x14ac:dyDescent="0.35">
      <c r="A1096">
        <v>1.0940000000000001</v>
      </c>
      <c r="B1096">
        <v>0.38163859999999999</v>
      </c>
      <c r="D1096">
        <v>0.38163859999999999</v>
      </c>
      <c r="E1096">
        <v>1.0940000000000001</v>
      </c>
    </row>
    <row r="1097" spans="1:5" x14ac:dyDescent="0.35">
      <c r="A1097">
        <v>1.095</v>
      </c>
      <c r="B1097">
        <v>0.38066919999999999</v>
      </c>
      <c r="D1097">
        <v>0.38066919999999999</v>
      </c>
      <c r="E1097">
        <v>1.095</v>
      </c>
    </row>
    <row r="1098" spans="1:5" x14ac:dyDescent="0.35">
      <c r="A1098">
        <v>1.0960000000000001</v>
      </c>
      <c r="B1098">
        <v>0.37970350000000003</v>
      </c>
      <c r="D1098">
        <v>0.37970350000000003</v>
      </c>
      <c r="E1098">
        <v>1.0960000000000001</v>
      </c>
    </row>
    <row r="1099" spans="1:5" x14ac:dyDescent="0.35">
      <c r="A1099">
        <v>1.097</v>
      </c>
      <c r="B1099">
        <v>0.37874150000000001</v>
      </c>
      <c r="D1099">
        <v>0.37874150000000001</v>
      </c>
      <c r="E1099">
        <v>1.097</v>
      </c>
    </row>
    <row r="1100" spans="1:5" x14ac:dyDescent="0.35">
      <c r="A1100">
        <v>1.0980000000000001</v>
      </c>
      <c r="B1100">
        <v>0.37778329999999999</v>
      </c>
      <c r="D1100">
        <v>0.37778329999999999</v>
      </c>
      <c r="E1100">
        <v>1.0980000000000001</v>
      </c>
    </row>
    <row r="1101" spans="1:5" x14ac:dyDescent="0.35">
      <c r="A1101">
        <v>1.099</v>
      </c>
      <c r="B1101">
        <v>0.37682890000000002</v>
      </c>
      <c r="D1101">
        <v>0.37682890000000002</v>
      </c>
      <c r="E1101">
        <v>1.099</v>
      </c>
    </row>
    <row r="1102" spans="1:5" x14ac:dyDescent="0.35">
      <c r="A1102">
        <v>1.1000000000000001</v>
      </c>
      <c r="B1102">
        <v>0.3758783</v>
      </c>
      <c r="D1102">
        <v>0.3758783</v>
      </c>
      <c r="E1102">
        <v>1.1000000000000001</v>
      </c>
    </row>
    <row r="1103" spans="1:5" x14ac:dyDescent="0.35">
      <c r="A1103">
        <v>1.101</v>
      </c>
      <c r="B1103">
        <v>0.37493149999999997</v>
      </c>
      <c r="D1103">
        <v>0.37493149999999997</v>
      </c>
      <c r="E1103">
        <v>1.101</v>
      </c>
    </row>
    <row r="1104" spans="1:5" x14ac:dyDescent="0.35">
      <c r="A1104">
        <v>1.1020000000000001</v>
      </c>
      <c r="B1104">
        <v>0.3739886</v>
      </c>
      <c r="D1104">
        <v>0.3739886</v>
      </c>
      <c r="E1104">
        <v>1.1020000000000001</v>
      </c>
    </row>
    <row r="1105" spans="1:5" x14ac:dyDescent="0.35">
      <c r="A1105">
        <v>1.103</v>
      </c>
      <c r="B1105">
        <v>0.37304959999999998</v>
      </c>
      <c r="D1105">
        <v>0.37304959999999998</v>
      </c>
      <c r="E1105">
        <v>1.103</v>
      </c>
    </row>
    <row r="1106" spans="1:5" x14ac:dyDescent="0.35">
      <c r="A1106">
        <v>1.1040000000000001</v>
      </c>
      <c r="B1106">
        <v>0.37211440000000001</v>
      </c>
      <c r="D1106">
        <v>0.37211440000000001</v>
      </c>
      <c r="E1106">
        <v>1.1040000000000001</v>
      </c>
    </row>
    <row r="1107" spans="1:5" x14ac:dyDescent="0.35">
      <c r="A1107">
        <v>1.105</v>
      </c>
      <c r="B1107">
        <v>0.37118299999999999</v>
      </c>
      <c r="D1107">
        <v>0.37118299999999999</v>
      </c>
      <c r="E1107">
        <v>1.105</v>
      </c>
    </row>
    <row r="1108" spans="1:5" x14ac:dyDescent="0.35">
      <c r="A1108">
        <v>1.1060000000000001</v>
      </c>
      <c r="B1108">
        <v>0.37025560000000002</v>
      </c>
      <c r="D1108">
        <v>0.37025560000000002</v>
      </c>
      <c r="E1108">
        <v>1.1060000000000001</v>
      </c>
    </row>
    <row r="1109" spans="1:5" x14ac:dyDescent="0.35">
      <c r="A1109">
        <v>1.107</v>
      </c>
      <c r="B1109">
        <v>0.3693321</v>
      </c>
      <c r="D1109">
        <v>0.3693321</v>
      </c>
      <c r="E1109">
        <v>1.107</v>
      </c>
    </row>
    <row r="1110" spans="1:5" x14ac:dyDescent="0.35">
      <c r="A1110">
        <v>1.1080000000000001</v>
      </c>
      <c r="B1110">
        <v>0.36841259999999998</v>
      </c>
      <c r="D1110">
        <v>0.36841259999999998</v>
      </c>
      <c r="E1110">
        <v>1.1080000000000001</v>
      </c>
    </row>
    <row r="1111" spans="1:5" x14ac:dyDescent="0.35">
      <c r="A1111">
        <v>1.109</v>
      </c>
      <c r="B1111">
        <v>0.36749700000000002</v>
      </c>
      <c r="D1111">
        <v>0.36749700000000002</v>
      </c>
      <c r="E1111">
        <v>1.109</v>
      </c>
    </row>
    <row r="1112" spans="1:5" x14ac:dyDescent="0.35">
      <c r="A1112">
        <v>1.1100000000000001</v>
      </c>
      <c r="B1112">
        <v>0.3665853</v>
      </c>
      <c r="D1112">
        <v>0.3665853</v>
      </c>
      <c r="E1112">
        <v>1.1100000000000001</v>
      </c>
    </row>
    <row r="1113" spans="1:5" x14ac:dyDescent="0.35">
      <c r="A1113">
        <v>1.111</v>
      </c>
      <c r="B1113">
        <v>0.36567759999999999</v>
      </c>
      <c r="D1113">
        <v>0.36567759999999999</v>
      </c>
      <c r="E1113">
        <v>1.111</v>
      </c>
    </row>
    <row r="1114" spans="1:5" x14ac:dyDescent="0.35">
      <c r="A1114">
        <v>1.1120000000000001</v>
      </c>
      <c r="B1114">
        <v>0.36477399999999999</v>
      </c>
      <c r="D1114">
        <v>0.36477399999999999</v>
      </c>
      <c r="E1114">
        <v>1.1120000000000001</v>
      </c>
    </row>
    <row r="1115" spans="1:5" x14ac:dyDescent="0.35">
      <c r="A1115">
        <v>1.113</v>
      </c>
      <c r="B1115">
        <v>0.36387429999999998</v>
      </c>
      <c r="D1115">
        <v>0.36387429999999998</v>
      </c>
      <c r="E1115">
        <v>1.113</v>
      </c>
    </row>
    <row r="1116" spans="1:5" x14ac:dyDescent="0.35">
      <c r="A1116">
        <v>1.1140000000000001</v>
      </c>
      <c r="B1116">
        <v>0.36297859999999998</v>
      </c>
      <c r="D1116">
        <v>0.36297859999999998</v>
      </c>
      <c r="E1116">
        <v>1.1140000000000001</v>
      </c>
    </row>
    <row r="1117" spans="1:5" x14ac:dyDescent="0.35">
      <c r="A1117">
        <v>1.115</v>
      </c>
      <c r="B1117">
        <v>0.36208699999999999</v>
      </c>
      <c r="D1117">
        <v>0.36208699999999999</v>
      </c>
      <c r="E1117">
        <v>1.115</v>
      </c>
    </row>
    <row r="1118" spans="1:5" x14ac:dyDescent="0.35">
      <c r="A1118">
        <v>1.1160000000000001</v>
      </c>
      <c r="B1118">
        <v>0.3611993</v>
      </c>
      <c r="D1118">
        <v>0.3611993</v>
      </c>
      <c r="E1118">
        <v>1.1160000000000001</v>
      </c>
    </row>
    <row r="1119" spans="1:5" x14ac:dyDescent="0.35">
      <c r="A1119">
        <v>1.117</v>
      </c>
      <c r="B1119">
        <v>0.36031580000000002</v>
      </c>
      <c r="D1119">
        <v>0.36031580000000002</v>
      </c>
      <c r="E1119">
        <v>1.117</v>
      </c>
    </row>
    <row r="1120" spans="1:5" x14ac:dyDescent="0.35">
      <c r="A1120">
        <v>1.1180000000000001</v>
      </c>
      <c r="B1120">
        <v>0.35943629999999999</v>
      </c>
      <c r="D1120">
        <v>0.35943629999999999</v>
      </c>
      <c r="E1120">
        <v>1.1180000000000001</v>
      </c>
    </row>
    <row r="1121" spans="1:5" x14ac:dyDescent="0.35">
      <c r="A1121">
        <v>1.119</v>
      </c>
      <c r="B1121">
        <v>0.35856080000000001</v>
      </c>
      <c r="D1121">
        <v>0.35856080000000001</v>
      </c>
      <c r="E1121">
        <v>1.119</v>
      </c>
    </row>
    <row r="1122" spans="1:5" x14ac:dyDescent="0.35">
      <c r="A1122">
        <v>1.1200000000000001</v>
      </c>
      <c r="B1122">
        <v>0.35768949999999999</v>
      </c>
      <c r="D1122">
        <v>0.35768949999999999</v>
      </c>
      <c r="E1122">
        <v>1.1200000000000001</v>
      </c>
    </row>
    <row r="1123" spans="1:5" x14ac:dyDescent="0.35">
      <c r="A1123">
        <v>1.121</v>
      </c>
      <c r="B1123">
        <v>0.35682219999999998</v>
      </c>
      <c r="D1123">
        <v>0.35682219999999998</v>
      </c>
      <c r="E1123">
        <v>1.121</v>
      </c>
    </row>
    <row r="1124" spans="1:5" x14ac:dyDescent="0.35">
      <c r="A1124">
        <v>1.1220000000000001</v>
      </c>
      <c r="B1124">
        <v>0.35595909999999997</v>
      </c>
      <c r="D1124">
        <v>0.35595909999999997</v>
      </c>
      <c r="E1124">
        <v>1.1220000000000001</v>
      </c>
    </row>
    <row r="1125" spans="1:5" x14ac:dyDescent="0.35">
      <c r="A1125">
        <v>1.123</v>
      </c>
      <c r="B1125">
        <v>0.35510000000000003</v>
      </c>
      <c r="D1125">
        <v>0.35510000000000003</v>
      </c>
      <c r="E1125">
        <v>1.123</v>
      </c>
    </row>
    <row r="1126" spans="1:5" x14ac:dyDescent="0.35">
      <c r="A1126">
        <v>1.1240000000000001</v>
      </c>
      <c r="B1126">
        <v>0.35424509999999998</v>
      </c>
      <c r="D1126">
        <v>0.35424509999999998</v>
      </c>
      <c r="E1126">
        <v>1.1240000000000001</v>
      </c>
    </row>
    <row r="1127" spans="1:5" x14ac:dyDescent="0.35">
      <c r="A1127">
        <v>1.125</v>
      </c>
      <c r="B1127">
        <v>0.35339429999999999</v>
      </c>
      <c r="D1127">
        <v>0.35339429999999999</v>
      </c>
      <c r="E1127">
        <v>1.125</v>
      </c>
    </row>
    <row r="1128" spans="1:5" x14ac:dyDescent="0.35">
      <c r="A1128">
        <v>1.1259999999999999</v>
      </c>
      <c r="B1128">
        <v>0.35254760000000002</v>
      </c>
      <c r="D1128">
        <v>0.35254760000000002</v>
      </c>
      <c r="E1128">
        <v>1.1259999999999999</v>
      </c>
    </row>
    <row r="1129" spans="1:5" x14ac:dyDescent="0.35">
      <c r="A1129">
        <v>1.127</v>
      </c>
      <c r="B1129">
        <v>0.35170499999999999</v>
      </c>
      <c r="D1129">
        <v>0.35170499999999999</v>
      </c>
      <c r="E1129">
        <v>1.127</v>
      </c>
    </row>
    <row r="1130" spans="1:5" x14ac:dyDescent="0.35">
      <c r="A1130">
        <v>1.1279999999999999</v>
      </c>
      <c r="B1130">
        <v>0.35086659999999997</v>
      </c>
      <c r="D1130">
        <v>0.35086659999999997</v>
      </c>
      <c r="E1130">
        <v>1.1279999999999999</v>
      </c>
    </row>
    <row r="1131" spans="1:5" x14ac:dyDescent="0.35">
      <c r="A1131">
        <v>1.129</v>
      </c>
      <c r="B1131">
        <v>0.35003240000000002</v>
      </c>
      <c r="D1131">
        <v>0.35003240000000002</v>
      </c>
      <c r="E1131">
        <v>1.129</v>
      </c>
    </row>
    <row r="1132" spans="1:5" x14ac:dyDescent="0.35">
      <c r="A1132">
        <v>1.1299999999999999</v>
      </c>
      <c r="B1132">
        <v>0.34920230000000002</v>
      </c>
      <c r="D1132">
        <v>0.34920230000000002</v>
      </c>
      <c r="E1132">
        <v>1.1299999999999999</v>
      </c>
    </row>
    <row r="1133" spans="1:5" x14ac:dyDescent="0.35">
      <c r="A1133">
        <v>1.131</v>
      </c>
      <c r="B1133">
        <v>0.34837639999999997</v>
      </c>
      <c r="D1133">
        <v>0.34837639999999997</v>
      </c>
      <c r="E1133">
        <v>1.131</v>
      </c>
    </row>
    <row r="1134" spans="1:5" x14ac:dyDescent="0.35">
      <c r="A1134">
        <v>1.1319999999999999</v>
      </c>
      <c r="B1134">
        <v>0.34755469999999999</v>
      </c>
      <c r="D1134">
        <v>0.34755469999999999</v>
      </c>
      <c r="E1134">
        <v>1.1319999999999999</v>
      </c>
    </row>
    <row r="1135" spans="1:5" x14ac:dyDescent="0.35">
      <c r="A1135">
        <v>1.133</v>
      </c>
      <c r="B1135">
        <v>0.34673710000000002</v>
      </c>
      <c r="D1135">
        <v>0.34673710000000002</v>
      </c>
      <c r="E1135">
        <v>1.133</v>
      </c>
    </row>
    <row r="1136" spans="1:5" x14ac:dyDescent="0.35">
      <c r="A1136">
        <v>1.1339999999999999</v>
      </c>
      <c r="B1136">
        <v>0.3459237</v>
      </c>
      <c r="D1136">
        <v>0.3459237</v>
      </c>
      <c r="E1136">
        <v>1.1339999999999999</v>
      </c>
    </row>
    <row r="1137" spans="1:5" x14ac:dyDescent="0.35">
      <c r="A1137">
        <v>1.135</v>
      </c>
      <c r="B1137">
        <v>0.34511439999999999</v>
      </c>
      <c r="D1137">
        <v>0.34511439999999999</v>
      </c>
      <c r="E1137">
        <v>1.135</v>
      </c>
    </row>
    <row r="1138" spans="1:5" x14ac:dyDescent="0.35">
      <c r="A1138">
        <v>1.1359999999999999</v>
      </c>
      <c r="B1138">
        <v>0.34430939999999999</v>
      </c>
      <c r="D1138">
        <v>0.34430939999999999</v>
      </c>
      <c r="E1138">
        <v>1.1359999999999999</v>
      </c>
    </row>
    <row r="1139" spans="1:5" x14ac:dyDescent="0.35">
      <c r="A1139">
        <v>1.137</v>
      </c>
      <c r="B1139">
        <v>0.34350849999999999</v>
      </c>
      <c r="D1139">
        <v>0.34350849999999999</v>
      </c>
      <c r="E1139">
        <v>1.137</v>
      </c>
    </row>
    <row r="1140" spans="1:5" x14ac:dyDescent="0.35">
      <c r="A1140">
        <v>1.1379999999999999</v>
      </c>
      <c r="B1140">
        <v>0.34271190000000001</v>
      </c>
      <c r="D1140">
        <v>0.34271190000000001</v>
      </c>
      <c r="E1140">
        <v>1.1379999999999999</v>
      </c>
    </row>
    <row r="1141" spans="1:5" x14ac:dyDescent="0.35">
      <c r="A1141">
        <v>1.139</v>
      </c>
      <c r="B1141">
        <v>0.34191939999999998</v>
      </c>
      <c r="D1141">
        <v>0.34191939999999998</v>
      </c>
      <c r="E1141">
        <v>1.139</v>
      </c>
    </row>
    <row r="1142" spans="1:5" x14ac:dyDescent="0.35">
      <c r="A1142">
        <v>1.1399999999999999</v>
      </c>
      <c r="B1142">
        <v>0.34113110000000002</v>
      </c>
      <c r="D1142">
        <v>0.34113110000000002</v>
      </c>
      <c r="E1142">
        <v>1.1399999999999999</v>
      </c>
    </row>
    <row r="1143" spans="1:5" x14ac:dyDescent="0.35">
      <c r="A1143">
        <v>1.141</v>
      </c>
      <c r="B1143">
        <v>0.34034700000000001</v>
      </c>
      <c r="D1143">
        <v>0.34034700000000001</v>
      </c>
      <c r="E1143">
        <v>1.141</v>
      </c>
    </row>
    <row r="1144" spans="1:5" x14ac:dyDescent="0.35">
      <c r="A1144">
        <v>1.1419999999999999</v>
      </c>
      <c r="B1144">
        <v>0.33956710000000001</v>
      </c>
      <c r="D1144">
        <v>0.33956710000000001</v>
      </c>
      <c r="E1144">
        <v>1.1419999999999999</v>
      </c>
    </row>
    <row r="1145" spans="1:5" x14ac:dyDescent="0.35">
      <c r="A1145">
        <v>1.143</v>
      </c>
      <c r="B1145">
        <v>0.33879130000000002</v>
      </c>
      <c r="D1145">
        <v>0.33879130000000002</v>
      </c>
      <c r="E1145">
        <v>1.143</v>
      </c>
    </row>
    <row r="1146" spans="1:5" x14ac:dyDescent="0.35">
      <c r="A1146">
        <v>1.1439999999999999</v>
      </c>
      <c r="B1146">
        <v>0.33801979999999998</v>
      </c>
      <c r="D1146">
        <v>0.33801979999999998</v>
      </c>
      <c r="E1146">
        <v>1.1439999999999999</v>
      </c>
    </row>
    <row r="1147" spans="1:5" x14ac:dyDescent="0.35">
      <c r="A1147">
        <v>1.145</v>
      </c>
      <c r="B1147">
        <v>0.33725240000000001</v>
      </c>
      <c r="D1147">
        <v>0.33725240000000001</v>
      </c>
      <c r="E1147">
        <v>1.145</v>
      </c>
    </row>
    <row r="1148" spans="1:5" x14ac:dyDescent="0.35">
      <c r="A1148">
        <v>1.1459999999999999</v>
      </c>
      <c r="B1148">
        <v>0.33648929999999999</v>
      </c>
      <c r="D1148">
        <v>0.33648929999999999</v>
      </c>
      <c r="E1148">
        <v>1.1459999999999999</v>
      </c>
    </row>
    <row r="1149" spans="1:5" x14ac:dyDescent="0.35">
      <c r="A1149">
        <v>1.147</v>
      </c>
      <c r="B1149">
        <v>0.33573029999999998</v>
      </c>
      <c r="D1149">
        <v>0.33573029999999998</v>
      </c>
      <c r="E1149">
        <v>1.147</v>
      </c>
    </row>
    <row r="1150" spans="1:5" x14ac:dyDescent="0.35">
      <c r="A1150">
        <v>1.1479999999999999</v>
      </c>
      <c r="B1150">
        <v>0.33497549999999998</v>
      </c>
      <c r="D1150">
        <v>0.33497549999999998</v>
      </c>
      <c r="E1150">
        <v>1.1479999999999999</v>
      </c>
    </row>
    <row r="1151" spans="1:5" x14ac:dyDescent="0.35">
      <c r="A1151">
        <v>1.149</v>
      </c>
      <c r="B1151">
        <v>0.33422479999999999</v>
      </c>
      <c r="D1151">
        <v>0.33422479999999999</v>
      </c>
      <c r="E1151">
        <v>1.149</v>
      </c>
    </row>
    <row r="1152" spans="1:5" x14ac:dyDescent="0.35">
      <c r="A1152">
        <v>1.1499999999999999</v>
      </c>
      <c r="B1152">
        <v>0.33347830000000001</v>
      </c>
      <c r="D1152">
        <v>0.33347830000000001</v>
      </c>
      <c r="E1152">
        <v>1.1499999999999999</v>
      </c>
    </row>
    <row r="1153" spans="1:5" x14ac:dyDescent="0.35">
      <c r="A1153">
        <v>1.151</v>
      </c>
      <c r="B1153">
        <v>0.33273599999999998</v>
      </c>
      <c r="D1153">
        <v>0.33273599999999998</v>
      </c>
      <c r="E1153">
        <v>1.151</v>
      </c>
    </row>
    <row r="1154" spans="1:5" x14ac:dyDescent="0.35">
      <c r="A1154">
        <v>1.1519999999999999</v>
      </c>
      <c r="B1154">
        <v>0.33199790000000001</v>
      </c>
      <c r="D1154">
        <v>0.33199790000000001</v>
      </c>
      <c r="E1154">
        <v>1.1519999999999999</v>
      </c>
    </row>
    <row r="1155" spans="1:5" x14ac:dyDescent="0.35">
      <c r="A1155">
        <v>1.153</v>
      </c>
      <c r="B1155">
        <v>0.3312639</v>
      </c>
      <c r="D1155">
        <v>0.3312639</v>
      </c>
      <c r="E1155">
        <v>1.153</v>
      </c>
    </row>
    <row r="1156" spans="1:5" x14ac:dyDescent="0.35">
      <c r="A1156">
        <v>1.1539999999999999</v>
      </c>
      <c r="B1156">
        <v>0.33053399999999999</v>
      </c>
      <c r="D1156">
        <v>0.33053399999999999</v>
      </c>
      <c r="E1156">
        <v>1.1539999999999999</v>
      </c>
    </row>
    <row r="1157" spans="1:5" x14ac:dyDescent="0.35">
      <c r="A1157">
        <v>1.155</v>
      </c>
      <c r="B1157">
        <v>0.3298084</v>
      </c>
      <c r="D1157">
        <v>0.3298084</v>
      </c>
      <c r="E1157">
        <v>1.155</v>
      </c>
    </row>
    <row r="1158" spans="1:5" x14ac:dyDescent="0.35">
      <c r="A1158">
        <v>1.1559999999999999</v>
      </c>
      <c r="B1158">
        <v>0.32908680000000001</v>
      </c>
      <c r="D1158">
        <v>0.32908680000000001</v>
      </c>
      <c r="E1158">
        <v>1.1559999999999999</v>
      </c>
    </row>
    <row r="1159" spans="1:5" x14ac:dyDescent="0.35">
      <c r="A1159">
        <v>1.157</v>
      </c>
      <c r="B1159">
        <v>0.32836929999999998</v>
      </c>
      <c r="D1159">
        <v>0.32836929999999998</v>
      </c>
      <c r="E1159">
        <v>1.157</v>
      </c>
    </row>
    <row r="1160" spans="1:5" x14ac:dyDescent="0.35">
      <c r="A1160">
        <v>1.1579999999999999</v>
      </c>
      <c r="B1160">
        <v>0.327656</v>
      </c>
      <c r="D1160">
        <v>0.327656</v>
      </c>
      <c r="E1160">
        <v>1.1579999999999999</v>
      </c>
    </row>
    <row r="1161" spans="1:5" x14ac:dyDescent="0.35">
      <c r="A1161">
        <v>1.159</v>
      </c>
      <c r="B1161">
        <v>0.32694679999999998</v>
      </c>
      <c r="D1161">
        <v>0.32694679999999998</v>
      </c>
      <c r="E1161">
        <v>1.159</v>
      </c>
    </row>
    <row r="1162" spans="1:5" x14ac:dyDescent="0.35">
      <c r="A1162">
        <v>1.1599999999999999</v>
      </c>
      <c r="B1162">
        <v>0.32624170000000002</v>
      </c>
      <c r="D1162">
        <v>0.32624170000000002</v>
      </c>
      <c r="E1162">
        <v>1.1599999999999999</v>
      </c>
    </row>
    <row r="1163" spans="1:5" x14ac:dyDescent="0.35">
      <c r="A1163">
        <v>1.161</v>
      </c>
      <c r="B1163">
        <v>0.32554070000000002</v>
      </c>
      <c r="D1163">
        <v>0.32554070000000002</v>
      </c>
      <c r="E1163">
        <v>1.161</v>
      </c>
    </row>
    <row r="1164" spans="1:5" x14ac:dyDescent="0.35">
      <c r="A1164">
        <v>1.1619999999999999</v>
      </c>
      <c r="B1164">
        <v>0.32484380000000002</v>
      </c>
      <c r="D1164">
        <v>0.32484380000000002</v>
      </c>
      <c r="E1164">
        <v>1.1619999999999999</v>
      </c>
    </row>
    <row r="1165" spans="1:5" x14ac:dyDescent="0.35">
      <c r="A1165">
        <v>1.163</v>
      </c>
      <c r="B1165">
        <v>0.32415090000000002</v>
      </c>
      <c r="D1165">
        <v>0.32415090000000002</v>
      </c>
      <c r="E1165">
        <v>1.163</v>
      </c>
    </row>
    <row r="1166" spans="1:5" x14ac:dyDescent="0.35">
      <c r="A1166">
        <v>1.1639999999999999</v>
      </c>
      <c r="B1166">
        <v>0.32346209999999997</v>
      </c>
      <c r="D1166">
        <v>0.32346209999999997</v>
      </c>
      <c r="E1166">
        <v>1.1639999999999999</v>
      </c>
    </row>
    <row r="1167" spans="1:5" x14ac:dyDescent="0.35">
      <c r="A1167">
        <v>1.165</v>
      </c>
      <c r="B1167">
        <v>0.32277739999999999</v>
      </c>
      <c r="D1167">
        <v>0.32277739999999999</v>
      </c>
      <c r="E1167">
        <v>1.165</v>
      </c>
    </row>
    <row r="1168" spans="1:5" x14ac:dyDescent="0.35">
      <c r="A1168">
        <v>1.1659999999999999</v>
      </c>
      <c r="B1168">
        <v>0.32209670000000001</v>
      </c>
      <c r="D1168">
        <v>0.32209670000000001</v>
      </c>
      <c r="E1168">
        <v>1.1659999999999999</v>
      </c>
    </row>
    <row r="1169" spans="1:5" x14ac:dyDescent="0.35">
      <c r="A1169">
        <v>1.167</v>
      </c>
      <c r="B1169">
        <v>0.32141999999999998</v>
      </c>
      <c r="D1169">
        <v>0.32141999999999998</v>
      </c>
      <c r="E1169">
        <v>1.167</v>
      </c>
    </row>
    <row r="1170" spans="1:5" x14ac:dyDescent="0.35">
      <c r="A1170">
        <v>1.1679999999999999</v>
      </c>
      <c r="B1170">
        <v>0.32074740000000002</v>
      </c>
      <c r="D1170">
        <v>0.32074740000000002</v>
      </c>
      <c r="E1170">
        <v>1.1679999999999999</v>
      </c>
    </row>
    <row r="1171" spans="1:5" x14ac:dyDescent="0.35">
      <c r="A1171">
        <v>1.169</v>
      </c>
      <c r="B1171">
        <v>0.32007869999999999</v>
      </c>
      <c r="D1171">
        <v>0.32007869999999999</v>
      </c>
      <c r="E1171">
        <v>1.169</v>
      </c>
    </row>
    <row r="1172" spans="1:5" x14ac:dyDescent="0.35">
      <c r="A1172">
        <v>1.17</v>
      </c>
      <c r="B1172">
        <v>0.31941399999999998</v>
      </c>
      <c r="D1172">
        <v>0.31941399999999998</v>
      </c>
      <c r="E1172">
        <v>1.17</v>
      </c>
    </row>
    <row r="1173" spans="1:5" x14ac:dyDescent="0.35">
      <c r="A1173">
        <v>1.171</v>
      </c>
      <c r="B1173">
        <v>0.31875340000000002</v>
      </c>
      <c r="D1173">
        <v>0.31875340000000002</v>
      </c>
      <c r="E1173">
        <v>1.171</v>
      </c>
    </row>
    <row r="1174" spans="1:5" x14ac:dyDescent="0.35">
      <c r="A1174">
        <v>1.1719999999999999</v>
      </c>
      <c r="B1174">
        <v>0.31809660000000001</v>
      </c>
      <c r="D1174">
        <v>0.31809660000000001</v>
      </c>
      <c r="E1174">
        <v>1.1719999999999999</v>
      </c>
    </row>
    <row r="1175" spans="1:5" x14ac:dyDescent="0.35">
      <c r="A1175">
        <v>1.173</v>
      </c>
      <c r="B1175">
        <v>0.3174439</v>
      </c>
      <c r="D1175">
        <v>0.3174439</v>
      </c>
      <c r="E1175">
        <v>1.173</v>
      </c>
    </row>
    <row r="1176" spans="1:5" x14ac:dyDescent="0.35">
      <c r="A1176">
        <v>1.1739999999999999</v>
      </c>
      <c r="B1176">
        <v>0.3167951</v>
      </c>
      <c r="D1176">
        <v>0.3167951</v>
      </c>
      <c r="E1176">
        <v>1.1739999999999999</v>
      </c>
    </row>
    <row r="1177" spans="1:5" x14ac:dyDescent="0.35">
      <c r="A1177">
        <v>1.175</v>
      </c>
      <c r="B1177">
        <v>0.31615009999999999</v>
      </c>
      <c r="D1177">
        <v>0.31615009999999999</v>
      </c>
      <c r="E1177">
        <v>1.175</v>
      </c>
    </row>
    <row r="1178" spans="1:5" x14ac:dyDescent="0.35">
      <c r="A1178">
        <v>1.1759999999999999</v>
      </c>
      <c r="B1178">
        <v>0.31550909999999999</v>
      </c>
      <c r="D1178">
        <v>0.31550909999999999</v>
      </c>
      <c r="E1178">
        <v>1.1759999999999999</v>
      </c>
    </row>
    <row r="1179" spans="1:5" x14ac:dyDescent="0.35">
      <c r="A1179">
        <v>1.177</v>
      </c>
      <c r="B1179">
        <v>0.31487199999999999</v>
      </c>
      <c r="D1179">
        <v>0.31487199999999999</v>
      </c>
      <c r="E1179">
        <v>1.177</v>
      </c>
    </row>
    <row r="1180" spans="1:5" x14ac:dyDescent="0.35">
      <c r="A1180">
        <v>1.1779999999999999</v>
      </c>
      <c r="B1180">
        <v>0.31423869999999998</v>
      </c>
      <c r="D1180">
        <v>0.31423869999999998</v>
      </c>
      <c r="E1180">
        <v>1.1779999999999999</v>
      </c>
    </row>
    <row r="1181" spans="1:5" x14ac:dyDescent="0.35">
      <c r="A1181">
        <v>1.179</v>
      </c>
      <c r="B1181">
        <v>0.31360929999999998</v>
      </c>
      <c r="D1181">
        <v>0.31360929999999998</v>
      </c>
      <c r="E1181">
        <v>1.179</v>
      </c>
    </row>
    <row r="1182" spans="1:5" x14ac:dyDescent="0.35">
      <c r="A1182">
        <v>1.18</v>
      </c>
      <c r="B1182">
        <v>0.31298379999999998</v>
      </c>
      <c r="D1182">
        <v>0.31298379999999998</v>
      </c>
      <c r="E1182">
        <v>1.18</v>
      </c>
    </row>
    <row r="1183" spans="1:5" x14ac:dyDescent="0.35">
      <c r="A1183">
        <v>1.181</v>
      </c>
      <c r="B1183">
        <v>0.31236199999999997</v>
      </c>
      <c r="D1183">
        <v>0.31236199999999997</v>
      </c>
      <c r="E1183">
        <v>1.181</v>
      </c>
    </row>
    <row r="1184" spans="1:5" x14ac:dyDescent="0.35">
      <c r="A1184">
        <v>1.1819999999999999</v>
      </c>
      <c r="B1184">
        <v>0.31174410000000002</v>
      </c>
      <c r="D1184">
        <v>0.31174410000000002</v>
      </c>
      <c r="E1184">
        <v>1.1819999999999999</v>
      </c>
    </row>
    <row r="1185" spans="1:5" x14ac:dyDescent="0.35">
      <c r="A1185">
        <v>1.1830000000000001</v>
      </c>
      <c r="B1185">
        <v>0.31112990000000001</v>
      </c>
      <c r="D1185">
        <v>0.31112990000000001</v>
      </c>
      <c r="E1185">
        <v>1.1830000000000001</v>
      </c>
    </row>
    <row r="1186" spans="1:5" x14ac:dyDescent="0.35">
      <c r="A1186">
        <v>1.1839999999999999</v>
      </c>
      <c r="B1186">
        <v>0.3105195</v>
      </c>
      <c r="D1186">
        <v>0.3105195</v>
      </c>
      <c r="E1186">
        <v>1.1839999999999999</v>
      </c>
    </row>
    <row r="1187" spans="1:5" x14ac:dyDescent="0.35">
      <c r="A1187">
        <v>1.1850000000000001</v>
      </c>
      <c r="B1187">
        <v>0.30991289999999999</v>
      </c>
      <c r="D1187">
        <v>0.30991289999999999</v>
      </c>
      <c r="E1187">
        <v>1.1850000000000001</v>
      </c>
    </row>
    <row r="1188" spans="1:5" x14ac:dyDescent="0.35">
      <c r="A1188">
        <v>1.1859999999999999</v>
      </c>
      <c r="B1188">
        <v>0.30930999999999997</v>
      </c>
      <c r="D1188">
        <v>0.30930999999999997</v>
      </c>
      <c r="E1188">
        <v>1.1859999999999999</v>
      </c>
    </row>
    <row r="1189" spans="1:5" x14ac:dyDescent="0.35">
      <c r="A1189">
        <v>1.1870000000000001</v>
      </c>
      <c r="B1189">
        <v>0.30871090000000001</v>
      </c>
      <c r="D1189">
        <v>0.30871090000000001</v>
      </c>
      <c r="E1189">
        <v>1.1870000000000001</v>
      </c>
    </row>
    <row r="1190" spans="1:5" x14ac:dyDescent="0.35">
      <c r="A1190">
        <v>1.1879999999999999</v>
      </c>
      <c r="B1190">
        <v>0.30811539999999998</v>
      </c>
      <c r="D1190">
        <v>0.30811539999999998</v>
      </c>
      <c r="E1190">
        <v>1.1879999999999999</v>
      </c>
    </row>
    <row r="1191" spans="1:5" x14ac:dyDescent="0.35">
      <c r="A1191">
        <v>1.1890000000000001</v>
      </c>
      <c r="B1191">
        <v>0.30752360000000001</v>
      </c>
      <c r="D1191">
        <v>0.30752360000000001</v>
      </c>
      <c r="E1191">
        <v>1.1890000000000001</v>
      </c>
    </row>
    <row r="1192" spans="1:5" x14ac:dyDescent="0.35">
      <c r="A1192">
        <v>1.19</v>
      </c>
      <c r="B1192">
        <v>0.30693540000000002</v>
      </c>
      <c r="D1192">
        <v>0.30693540000000002</v>
      </c>
      <c r="E1192">
        <v>1.19</v>
      </c>
    </row>
    <row r="1193" spans="1:5" x14ac:dyDescent="0.35">
      <c r="A1193">
        <v>1.1910000000000001</v>
      </c>
      <c r="B1193">
        <v>0.30635089999999998</v>
      </c>
      <c r="D1193">
        <v>0.30635089999999998</v>
      </c>
      <c r="E1193">
        <v>1.1910000000000001</v>
      </c>
    </row>
    <row r="1194" spans="1:5" x14ac:dyDescent="0.35">
      <c r="A1194">
        <v>1.1919999999999999</v>
      </c>
      <c r="B1194">
        <v>0.30576999999999999</v>
      </c>
      <c r="D1194">
        <v>0.30576999999999999</v>
      </c>
      <c r="E1194">
        <v>1.1919999999999999</v>
      </c>
    </row>
    <row r="1195" spans="1:5" x14ac:dyDescent="0.35">
      <c r="A1195">
        <v>1.1930000000000001</v>
      </c>
      <c r="B1195">
        <v>0.30519269999999998</v>
      </c>
      <c r="D1195">
        <v>0.30519269999999998</v>
      </c>
      <c r="E1195">
        <v>1.1930000000000001</v>
      </c>
    </row>
    <row r="1196" spans="1:5" x14ac:dyDescent="0.35">
      <c r="A1196">
        <v>1.194</v>
      </c>
      <c r="B1196">
        <v>0.30461899999999997</v>
      </c>
      <c r="D1196">
        <v>0.30461899999999997</v>
      </c>
      <c r="E1196">
        <v>1.194</v>
      </c>
    </row>
    <row r="1197" spans="1:5" x14ac:dyDescent="0.35">
      <c r="A1197">
        <v>1.1950000000000001</v>
      </c>
      <c r="B1197">
        <v>0.30404890000000001</v>
      </c>
      <c r="D1197">
        <v>0.30404890000000001</v>
      </c>
      <c r="E1197">
        <v>1.1950000000000001</v>
      </c>
    </row>
    <row r="1198" spans="1:5" x14ac:dyDescent="0.35">
      <c r="A1198">
        <v>1.196</v>
      </c>
      <c r="B1198">
        <v>0.30348229999999998</v>
      </c>
      <c r="D1198">
        <v>0.30348229999999998</v>
      </c>
      <c r="E1198">
        <v>1.196</v>
      </c>
    </row>
    <row r="1199" spans="1:5" x14ac:dyDescent="0.35">
      <c r="A1199">
        <v>1.1970000000000001</v>
      </c>
      <c r="B1199">
        <v>0.3029192</v>
      </c>
      <c r="D1199">
        <v>0.3029192</v>
      </c>
      <c r="E1199">
        <v>1.1970000000000001</v>
      </c>
    </row>
    <row r="1200" spans="1:5" x14ac:dyDescent="0.35">
      <c r="A1200">
        <v>1.198</v>
      </c>
      <c r="B1200">
        <v>0.30235960000000001</v>
      </c>
      <c r="D1200">
        <v>0.30235960000000001</v>
      </c>
      <c r="E1200">
        <v>1.198</v>
      </c>
    </row>
    <row r="1201" spans="1:5" x14ac:dyDescent="0.35">
      <c r="A1201">
        <v>1.1990000000000001</v>
      </c>
      <c r="B1201">
        <v>0.3018034</v>
      </c>
      <c r="D1201">
        <v>0.3018034</v>
      </c>
      <c r="E1201">
        <v>1.1990000000000001</v>
      </c>
    </row>
    <row r="1202" spans="1:5" x14ac:dyDescent="0.35">
      <c r="A1202">
        <v>1.2</v>
      </c>
      <c r="B1202">
        <v>0.30125079999999999</v>
      </c>
      <c r="D1202">
        <v>0.30125079999999999</v>
      </c>
      <c r="E1202">
        <v>1.2</v>
      </c>
    </row>
    <row r="1203" spans="1:5" x14ac:dyDescent="0.35">
      <c r="A1203">
        <v>1.2010000000000001</v>
      </c>
      <c r="B1203">
        <v>0.30070150000000001</v>
      </c>
      <c r="D1203">
        <v>0.30070150000000001</v>
      </c>
      <c r="E1203">
        <v>1.2010000000000001</v>
      </c>
    </row>
    <row r="1204" spans="1:5" x14ac:dyDescent="0.35">
      <c r="A1204">
        <v>1.202</v>
      </c>
      <c r="B1204">
        <v>0.30015570000000003</v>
      </c>
      <c r="D1204">
        <v>0.30015570000000003</v>
      </c>
      <c r="E1204">
        <v>1.202</v>
      </c>
    </row>
    <row r="1205" spans="1:5" x14ac:dyDescent="0.35">
      <c r="A1205">
        <v>1.2030000000000001</v>
      </c>
      <c r="B1205">
        <v>0.29961330000000003</v>
      </c>
      <c r="D1205">
        <v>0.29961330000000003</v>
      </c>
      <c r="E1205">
        <v>1.2030000000000001</v>
      </c>
    </row>
    <row r="1206" spans="1:5" x14ac:dyDescent="0.35">
      <c r="A1206">
        <v>1.204</v>
      </c>
      <c r="B1206">
        <v>0.29907420000000001</v>
      </c>
      <c r="D1206">
        <v>0.29907420000000001</v>
      </c>
      <c r="E1206">
        <v>1.204</v>
      </c>
    </row>
    <row r="1207" spans="1:5" x14ac:dyDescent="0.35">
      <c r="A1207">
        <v>1.2050000000000001</v>
      </c>
      <c r="B1207">
        <v>0.29853849999999998</v>
      </c>
      <c r="D1207">
        <v>0.29853849999999998</v>
      </c>
      <c r="E1207">
        <v>1.2050000000000001</v>
      </c>
    </row>
    <row r="1208" spans="1:5" x14ac:dyDescent="0.35">
      <c r="A1208">
        <v>1.206</v>
      </c>
      <c r="B1208">
        <v>0.2980061</v>
      </c>
      <c r="D1208">
        <v>0.2980061</v>
      </c>
      <c r="E1208">
        <v>1.206</v>
      </c>
    </row>
    <row r="1209" spans="1:5" x14ac:dyDescent="0.35">
      <c r="A1209">
        <v>1.2070000000000001</v>
      </c>
      <c r="B1209">
        <v>0.29747709999999999</v>
      </c>
      <c r="D1209">
        <v>0.29747709999999999</v>
      </c>
      <c r="E1209">
        <v>1.2070000000000001</v>
      </c>
    </row>
    <row r="1210" spans="1:5" x14ac:dyDescent="0.35">
      <c r="A1210">
        <v>1.208</v>
      </c>
      <c r="B1210">
        <v>0.29695129999999997</v>
      </c>
      <c r="D1210">
        <v>0.29695129999999997</v>
      </c>
      <c r="E1210">
        <v>1.208</v>
      </c>
    </row>
    <row r="1211" spans="1:5" x14ac:dyDescent="0.35">
      <c r="A1211">
        <v>1.2090000000000001</v>
      </c>
      <c r="B1211">
        <v>0.29642869999999999</v>
      </c>
      <c r="D1211">
        <v>0.29642869999999999</v>
      </c>
      <c r="E1211">
        <v>1.2090000000000001</v>
      </c>
    </row>
    <row r="1212" spans="1:5" x14ac:dyDescent="0.35">
      <c r="A1212">
        <v>1.21</v>
      </c>
      <c r="B1212">
        <v>0.29590939999999999</v>
      </c>
      <c r="D1212">
        <v>0.29590939999999999</v>
      </c>
      <c r="E1212">
        <v>1.21</v>
      </c>
    </row>
    <row r="1213" spans="1:5" x14ac:dyDescent="0.35">
      <c r="A1213">
        <v>1.2110000000000001</v>
      </c>
      <c r="B1213">
        <v>0.29539339999999997</v>
      </c>
      <c r="D1213">
        <v>0.29539339999999997</v>
      </c>
      <c r="E1213">
        <v>1.2110000000000001</v>
      </c>
    </row>
    <row r="1214" spans="1:5" x14ac:dyDescent="0.35">
      <c r="A1214">
        <v>1.212</v>
      </c>
      <c r="B1214">
        <v>0.29488049999999999</v>
      </c>
      <c r="D1214">
        <v>0.29488049999999999</v>
      </c>
      <c r="E1214">
        <v>1.212</v>
      </c>
    </row>
    <row r="1215" spans="1:5" x14ac:dyDescent="0.35">
      <c r="A1215">
        <v>1.2130000000000001</v>
      </c>
      <c r="B1215">
        <v>0.29437079999999999</v>
      </c>
      <c r="D1215">
        <v>0.29437079999999999</v>
      </c>
      <c r="E1215">
        <v>1.2130000000000001</v>
      </c>
    </row>
    <row r="1216" spans="1:5" x14ac:dyDescent="0.35">
      <c r="A1216">
        <v>1.214</v>
      </c>
      <c r="B1216">
        <v>0.29386430000000002</v>
      </c>
      <c r="D1216">
        <v>0.29386430000000002</v>
      </c>
      <c r="E1216">
        <v>1.214</v>
      </c>
    </row>
    <row r="1217" spans="1:5" x14ac:dyDescent="0.35">
      <c r="A1217">
        <v>1.2150000000000001</v>
      </c>
      <c r="B1217">
        <v>0.29336079999999998</v>
      </c>
      <c r="D1217">
        <v>0.29336079999999998</v>
      </c>
      <c r="E1217">
        <v>1.2150000000000001</v>
      </c>
    </row>
    <row r="1218" spans="1:5" x14ac:dyDescent="0.35">
      <c r="A1218">
        <v>1.216</v>
      </c>
      <c r="B1218">
        <v>0.29286050000000002</v>
      </c>
      <c r="D1218">
        <v>0.29286050000000002</v>
      </c>
      <c r="E1218">
        <v>1.216</v>
      </c>
    </row>
    <row r="1219" spans="1:5" x14ac:dyDescent="0.35">
      <c r="A1219">
        <v>1.2170000000000001</v>
      </c>
      <c r="B1219">
        <v>0.29236329999999999</v>
      </c>
      <c r="D1219">
        <v>0.29236329999999999</v>
      </c>
      <c r="E1219">
        <v>1.2170000000000001</v>
      </c>
    </row>
    <row r="1220" spans="1:5" x14ac:dyDescent="0.35">
      <c r="A1220">
        <v>1.218</v>
      </c>
      <c r="B1220">
        <v>0.2918692</v>
      </c>
      <c r="D1220">
        <v>0.2918692</v>
      </c>
      <c r="E1220">
        <v>1.218</v>
      </c>
    </row>
    <row r="1221" spans="1:5" x14ac:dyDescent="0.35">
      <c r="A1221">
        <v>1.2190000000000001</v>
      </c>
      <c r="B1221">
        <v>0.29137809999999997</v>
      </c>
      <c r="D1221">
        <v>0.29137809999999997</v>
      </c>
      <c r="E1221">
        <v>1.2190000000000001</v>
      </c>
    </row>
    <row r="1222" spans="1:5" x14ac:dyDescent="0.35">
      <c r="A1222">
        <v>1.22</v>
      </c>
      <c r="B1222">
        <v>0.29088999999999998</v>
      </c>
      <c r="D1222">
        <v>0.29088999999999998</v>
      </c>
      <c r="E1222">
        <v>1.22</v>
      </c>
    </row>
    <row r="1223" spans="1:5" x14ac:dyDescent="0.35">
      <c r="A1223">
        <v>1.2210000000000001</v>
      </c>
      <c r="B1223">
        <v>0.29040490000000002</v>
      </c>
      <c r="D1223">
        <v>0.29040490000000002</v>
      </c>
      <c r="E1223">
        <v>1.2210000000000001</v>
      </c>
    </row>
    <row r="1224" spans="1:5" x14ac:dyDescent="0.35">
      <c r="A1224">
        <v>1.222</v>
      </c>
      <c r="B1224">
        <v>0.28992279999999998</v>
      </c>
      <c r="D1224">
        <v>0.28992279999999998</v>
      </c>
      <c r="E1224">
        <v>1.222</v>
      </c>
    </row>
    <row r="1225" spans="1:5" x14ac:dyDescent="0.35">
      <c r="A1225">
        <v>1.2230000000000001</v>
      </c>
      <c r="B1225">
        <v>0.28944360000000002</v>
      </c>
      <c r="D1225">
        <v>0.28944360000000002</v>
      </c>
      <c r="E1225">
        <v>1.2230000000000001</v>
      </c>
    </row>
    <row r="1226" spans="1:5" x14ac:dyDescent="0.35">
      <c r="A1226">
        <v>1.224</v>
      </c>
      <c r="B1226">
        <v>0.28896739999999999</v>
      </c>
      <c r="D1226">
        <v>0.28896739999999999</v>
      </c>
      <c r="E1226">
        <v>1.224</v>
      </c>
    </row>
    <row r="1227" spans="1:5" x14ac:dyDescent="0.35">
      <c r="A1227">
        <v>1.2250000000000001</v>
      </c>
      <c r="B1227">
        <v>0.28849409999999998</v>
      </c>
      <c r="D1227">
        <v>0.28849409999999998</v>
      </c>
      <c r="E1227">
        <v>1.2250000000000001</v>
      </c>
    </row>
    <row r="1228" spans="1:5" x14ac:dyDescent="0.35">
      <c r="A1228">
        <v>1.226</v>
      </c>
      <c r="B1228">
        <v>0.28802369999999999</v>
      </c>
      <c r="D1228">
        <v>0.28802369999999999</v>
      </c>
      <c r="E1228">
        <v>1.226</v>
      </c>
    </row>
    <row r="1229" spans="1:5" x14ac:dyDescent="0.35">
      <c r="A1229">
        <v>1.2270000000000001</v>
      </c>
      <c r="B1229">
        <v>0.28755609999999998</v>
      </c>
      <c r="D1229">
        <v>0.28755609999999998</v>
      </c>
      <c r="E1229">
        <v>1.2270000000000001</v>
      </c>
    </row>
    <row r="1230" spans="1:5" x14ac:dyDescent="0.35">
      <c r="A1230">
        <v>1.228</v>
      </c>
      <c r="B1230">
        <v>0.2870914</v>
      </c>
      <c r="D1230">
        <v>0.2870914</v>
      </c>
      <c r="E1230">
        <v>1.228</v>
      </c>
    </row>
    <row r="1231" spans="1:5" x14ac:dyDescent="0.35">
      <c r="A1231">
        <v>1.2290000000000001</v>
      </c>
      <c r="B1231">
        <v>0.28662959999999998</v>
      </c>
      <c r="D1231">
        <v>0.28662959999999998</v>
      </c>
      <c r="E1231">
        <v>1.2290000000000001</v>
      </c>
    </row>
    <row r="1232" spans="1:5" x14ac:dyDescent="0.35">
      <c r="A1232">
        <v>1.23</v>
      </c>
      <c r="B1232">
        <v>0.28617049999999999</v>
      </c>
      <c r="D1232">
        <v>0.28617049999999999</v>
      </c>
      <c r="E1232">
        <v>1.23</v>
      </c>
    </row>
    <row r="1233" spans="1:5" x14ac:dyDescent="0.35">
      <c r="A1233">
        <v>1.2310000000000001</v>
      </c>
      <c r="B1233">
        <v>0.28571419999999997</v>
      </c>
      <c r="D1233">
        <v>0.28571419999999997</v>
      </c>
      <c r="E1233">
        <v>1.2310000000000001</v>
      </c>
    </row>
    <row r="1234" spans="1:5" x14ac:dyDescent="0.35">
      <c r="A1234">
        <v>1.232</v>
      </c>
      <c r="B1234">
        <v>0.28526069999999998</v>
      </c>
      <c r="D1234">
        <v>0.28526069999999998</v>
      </c>
      <c r="E1234">
        <v>1.232</v>
      </c>
    </row>
    <row r="1235" spans="1:5" x14ac:dyDescent="0.35">
      <c r="A1235">
        <v>1.2330000000000001</v>
      </c>
      <c r="B1235">
        <v>0.2848099</v>
      </c>
      <c r="D1235">
        <v>0.2848099</v>
      </c>
      <c r="E1235">
        <v>1.2330000000000001</v>
      </c>
    </row>
    <row r="1236" spans="1:5" x14ac:dyDescent="0.35">
      <c r="A1236">
        <v>1.234</v>
      </c>
      <c r="B1236">
        <v>0.2843619</v>
      </c>
      <c r="D1236">
        <v>0.2843619</v>
      </c>
      <c r="E1236">
        <v>1.234</v>
      </c>
    </row>
    <row r="1237" spans="1:5" x14ac:dyDescent="0.35">
      <c r="A1237">
        <v>1.2350000000000001</v>
      </c>
      <c r="B1237">
        <v>0.28391650000000002</v>
      </c>
      <c r="D1237">
        <v>0.28391650000000002</v>
      </c>
      <c r="E1237">
        <v>1.2350000000000001</v>
      </c>
    </row>
    <row r="1238" spans="1:5" x14ac:dyDescent="0.35">
      <c r="A1238">
        <v>1.236</v>
      </c>
      <c r="B1238">
        <v>0.2834738</v>
      </c>
      <c r="D1238">
        <v>0.2834738</v>
      </c>
      <c r="E1238">
        <v>1.236</v>
      </c>
    </row>
    <row r="1239" spans="1:5" x14ac:dyDescent="0.35">
      <c r="A1239">
        <v>1.2370000000000001</v>
      </c>
      <c r="B1239">
        <v>0.2830338</v>
      </c>
      <c r="D1239">
        <v>0.2830338</v>
      </c>
      <c r="E1239">
        <v>1.2370000000000001</v>
      </c>
    </row>
    <row r="1240" spans="1:5" x14ac:dyDescent="0.35">
      <c r="A1240">
        <v>1.238</v>
      </c>
      <c r="B1240">
        <v>0.28259649999999997</v>
      </c>
      <c r="D1240">
        <v>0.28259649999999997</v>
      </c>
      <c r="E1240">
        <v>1.238</v>
      </c>
    </row>
    <row r="1241" spans="1:5" x14ac:dyDescent="0.35">
      <c r="A1241">
        <v>1.2390000000000001</v>
      </c>
      <c r="B1241">
        <v>0.28216170000000002</v>
      </c>
      <c r="D1241">
        <v>0.28216170000000002</v>
      </c>
      <c r="E1241">
        <v>1.2390000000000001</v>
      </c>
    </row>
    <row r="1242" spans="1:5" x14ac:dyDescent="0.35">
      <c r="A1242">
        <v>1.24</v>
      </c>
      <c r="B1242">
        <v>0.28172950000000002</v>
      </c>
      <c r="D1242">
        <v>0.28172950000000002</v>
      </c>
      <c r="E1242">
        <v>1.24</v>
      </c>
    </row>
    <row r="1243" spans="1:5" x14ac:dyDescent="0.35">
      <c r="A1243">
        <v>1.2410000000000001</v>
      </c>
      <c r="B1243">
        <v>0.28129989999999999</v>
      </c>
      <c r="D1243">
        <v>0.28129989999999999</v>
      </c>
      <c r="E1243">
        <v>1.2410000000000001</v>
      </c>
    </row>
    <row r="1244" spans="1:5" x14ac:dyDescent="0.35">
      <c r="A1244">
        <v>1.242</v>
      </c>
      <c r="B1244">
        <v>0.28087289999999998</v>
      </c>
      <c r="D1244">
        <v>0.28087289999999998</v>
      </c>
      <c r="E1244">
        <v>1.242</v>
      </c>
    </row>
    <row r="1245" spans="1:5" x14ac:dyDescent="0.35">
      <c r="A1245">
        <v>1.2430000000000001</v>
      </c>
      <c r="B1245">
        <v>0.28044839999999999</v>
      </c>
      <c r="D1245">
        <v>0.28044839999999999</v>
      </c>
      <c r="E1245">
        <v>1.2430000000000001</v>
      </c>
    </row>
    <row r="1246" spans="1:5" x14ac:dyDescent="0.35">
      <c r="A1246">
        <v>1.244</v>
      </c>
      <c r="B1246">
        <v>0.28002640000000001</v>
      </c>
      <c r="D1246">
        <v>0.28002640000000001</v>
      </c>
      <c r="E1246">
        <v>1.244</v>
      </c>
    </row>
    <row r="1247" spans="1:5" x14ac:dyDescent="0.35">
      <c r="A1247">
        <v>1.2450000000000001</v>
      </c>
      <c r="B1247">
        <v>0.27960699999999999</v>
      </c>
      <c r="D1247">
        <v>0.27960699999999999</v>
      </c>
      <c r="E1247">
        <v>1.2450000000000001</v>
      </c>
    </row>
    <row r="1248" spans="1:5" x14ac:dyDescent="0.35">
      <c r="A1248">
        <v>1.246</v>
      </c>
      <c r="B1248">
        <v>0.27918999999999999</v>
      </c>
      <c r="D1248">
        <v>0.27918999999999999</v>
      </c>
      <c r="E1248">
        <v>1.246</v>
      </c>
    </row>
    <row r="1249" spans="1:5" x14ac:dyDescent="0.35">
      <c r="A1249">
        <v>1.2470000000000001</v>
      </c>
      <c r="B1249">
        <v>0.27877540000000001</v>
      </c>
      <c r="D1249">
        <v>0.27877540000000001</v>
      </c>
      <c r="E1249">
        <v>1.2470000000000001</v>
      </c>
    </row>
    <row r="1250" spans="1:5" x14ac:dyDescent="0.35">
      <c r="A1250">
        <v>1.248</v>
      </c>
      <c r="B1250">
        <v>0.27836329999999998</v>
      </c>
      <c r="D1250">
        <v>0.27836329999999998</v>
      </c>
      <c r="E1250">
        <v>1.248</v>
      </c>
    </row>
    <row r="1251" spans="1:5" x14ac:dyDescent="0.35">
      <c r="A1251">
        <v>1.2490000000000001</v>
      </c>
      <c r="B1251">
        <v>0.27795360000000002</v>
      </c>
      <c r="D1251">
        <v>0.27795360000000002</v>
      </c>
      <c r="E1251">
        <v>1.2490000000000001</v>
      </c>
    </row>
    <row r="1252" spans="1:5" x14ac:dyDescent="0.35">
      <c r="A1252">
        <v>1.25</v>
      </c>
      <c r="B1252">
        <v>0.27754630000000002</v>
      </c>
      <c r="D1252">
        <v>0.27754630000000002</v>
      </c>
      <c r="E1252">
        <v>1.25</v>
      </c>
    </row>
    <row r="1253" spans="1:5" x14ac:dyDescent="0.35">
      <c r="A1253">
        <v>1.2509999999999999</v>
      </c>
      <c r="B1253">
        <v>0.27714139999999998</v>
      </c>
      <c r="D1253">
        <v>0.27714139999999998</v>
      </c>
      <c r="E1253">
        <v>1.2509999999999999</v>
      </c>
    </row>
    <row r="1254" spans="1:5" x14ac:dyDescent="0.35">
      <c r="A1254">
        <v>1.252</v>
      </c>
      <c r="B1254">
        <v>0.27673890000000001</v>
      </c>
      <c r="D1254">
        <v>0.27673890000000001</v>
      </c>
      <c r="E1254">
        <v>1.252</v>
      </c>
    </row>
    <row r="1255" spans="1:5" x14ac:dyDescent="0.35">
      <c r="A1255">
        <v>1.2529999999999999</v>
      </c>
      <c r="B1255">
        <v>0.27633869999999999</v>
      </c>
      <c r="D1255">
        <v>0.27633869999999999</v>
      </c>
      <c r="E1255">
        <v>1.2529999999999999</v>
      </c>
    </row>
    <row r="1256" spans="1:5" x14ac:dyDescent="0.35">
      <c r="A1256">
        <v>1.254</v>
      </c>
      <c r="B1256">
        <v>0.27594079999999999</v>
      </c>
      <c r="D1256">
        <v>0.27594079999999999</v>
      </c>
      <c r="E1256">
        <v>1.254</v>
      </c>
    </row>
    <row r="1257" spans="1:5" x14ac:dyDescent="0.35">
      <c r="A1257">
        <v>1.2549999999999999</v>
      </c>
      <c r="B1257">
        <v>0.27554519999999999</v>
      </c>
      <c r="D1257">
        <v>0.27554519999999999</v>
      </c>
      <c r="E1257">
        <v>1.2549999999999999</v>
      </c>
    </row>
    <row r="1258" spans="1:5" x14ac:dyDescent="0.35">
      <c r="A1258">
        <v>1.256</v>
      </c>
      <c r="B1258">
        <v>0.2751519</v>
      </c>
      <c r="D1258">
        <v>0.2751519</v>
      </c>
      <c r="E1258">
        <v>1.256</v>
      </c>
    </row>
    <row r="1259" spans="1:5" x14ac:dyDescent="0.35">
      <c r="A1259">
        <v>1.2569999999999999</v>
      </c>
      <c r="B1259">
        <v>0.27476089999999997</v>
      </c>
      <c r="D1259">
        <v>0.27476089999999997</v>
      </c>
      <c r="E1259">
        <v>1.2569999999999999</v>
      </c>
    </row>
    <row r="1260" spans="1:5" x14ac:dyDescent="0.35">
      <c r="A1260">
        <v>1.258</v>
      </c>
      <c r="B1260">
        <v>0.27437210000000001</v>
      </c>
      <c r="D1260">
        <v>0.27437210000000001</v>
      </c>
      <c r="E1260">
        <v>1.258</v>
      </c>
    </row>
    <row r="1261" spans="1:5" x14ac:dyDescent="0.35">
      <c r="A1261">
        <v>1.2589999999999999</v>
      </c>
      <c r="B1261">
        <v>0.2739856</v>
      </c>
      <c r="D1261">
        <v>0.2739856</v>
      </c>
      <c r="E1261">
        <v>1.2589999999999999</v>
      </c>
    </row>
    <row r="1262" spans="1:5" x14ac:dyDescent="0.35">
      <c r="A1262">
        <v>1.26</v>
      </c>
      <c r="B1262">
        <v>0.27360129999999999</v>
      </c>
      <c r="D1262">
        <v>0.27360129999999999</v>
      </c>
      <c r="E1262">
        <v>1.26</v>
      </c>
    </row>
    <row r="1263" spans="1:5" x14ac:dyDescent="0.35">
      <c r="A1263">
        <v>1.2609999999999999</v>
      </c>
      <c r="B1263">
        <v>0.27321909999999999</v>
      </c>
      <c r="D1263">
        <v>0.27321909999999999</v>
      </c>
      <c r="E1263">
        <v>1.2609999999999999</v>
      </c>
    </row>
    <row r="1264" spans="1:5" x14ac:dyDescent="0.35">
      <c r="A1264">
        <v>1.262</v>
      </c>
      <c r="B1264">
        <v>0.2728392</v>
      </c>
      <c r="D1264">
        <v>0.2728392</v>
      </c>
      <c r="E1264">
        <v>1.262</v>
      </c>
    </row>
    <row r="1265" spans="1:5" x14ac:dyDescent="0.35">
      <c r="A1265">
        <v>1.2629999999999999</v>
      </c>
      <c r="B1265">
        <v>0.27246140000000002</v>
      </c>
      <c r="D1265">
        <v>0.27246140000000002</v>
      </c>
      <c r="E1265">
        <v>1.2629999999999999</v>
      </c>
    </row>
    <row r="1266" spans="1:5" x14ac:dyDescent="0.35">
      <c r="A1266">
        <v>1.264</v>
      </c>
      <c r="B1266">
        <v>0.27208579999999999</v>
      </c>
      <c r="D1266">
        <v>0.27208579999999999</v>
      </c>
      <c r="E1266">
        <v>1.264</v>
      </c>
    </row>
    <row r="1267" spans="1:5" x14ac:dyDescent="0.35">
      <c r="A1267">
        <v>1.2649999999999999</v>
      </c>
      <c r="B1267">
        <v>0.27171220000000001</v>
      </c>
      <c r="D1267">
        <v>0.27171220000000001</v>
      </c>
      <c r="E1267">
        <v>1.2649999999999999</v>
      </c>
    </row>
    <row r="1268" spans="1:5" x14ac:dyDescent="0.35">
      <c r="A1268">
        <v>1.266</v>
      </c>
      <c r="B1268">
        <v>0.27134079999999999</v>
      </c>
      <c r="D1268">
        <v>0.27134079999999999</v>
      </c>
      <c r="E1268">
        <v>1.266</v>
      </c>
    </row>
    <row r="1269" spans="1:5" x14ac:dyDescent="0.35">
      <c r="A1269">
        <v>1.2669999999999999</v>
      </c>
      <c r="B1269">
        <v>0.27097149999999998</v>
      </c>
      <c r="D1269">
        <v>0.27097149999999998</v>
      </c>
      <c r="E1269">
        <v>1.2669999999999999</v>
      </c>
    </row>
    <row r="1270" spans="1:5" x14ac:dyDescent="0.35">
      <c r="A1270">
        <v>1.268</v>
      </c>
      <c r="B1270">
        <v>0.27060430000000002</v>
      </c>
      <c r="D1270">
        <v>0.27060430000000002</v>
      </c>
      <c r="E1270">
        <v>1.268</v>
      </c>
    </row>
    <row r="1271" spans="1:5" x14ac:dyDescent="0.35">
      <c r="A1271">
        <v>1.2689999999999999</v>
      </c>
      <c r="B1271">
        <v>0.27023910000000001</v>
      </c>
      <c r="D1271">
        <v>0.27023910000000001</v>
      </c>
      <c r="E1271">
        <v>1.2689999999999999</v>
      </c>
    </row>
    <row r="1272" spans="1:5" x14ac:dyDescent="0.35">
      <c r="A1272">
        <v>1.27</v>
      </c>
      <c r="B1272">
        <v>0.269876</v>
      </c>
      <c r="D1272">
        <v>0.269876</v>
      </c>
      <c r="E1272">
        <v>1.27</v>
      </c>
    </row>
    <row r="1273" spans="1:5" x14ac:dyDescent="0.35">
      <c r="A1273">
        <v>1.2709999999999999</v>
      </c>
      <c r="B1273">
        <v>0.2695149</v>
      </c>
      <c r="D1273">
        <v>0.2695149</v>
      </c>
      <c r="E1273">
        <v>1.2709999999999999</v>
      </c>
    </row>
    <row r="1274" spans="1:5" x14ac:dyDescent="0.35">
      <c r="A1274">
        <v>1.272</v>
      </c>
      <c r="B1274">
        <v>0.2691558</v>
      </c>
      <c r="D1274">
        <v>0.2691558</v>
      </c>
      <c r="E1274">
        <v>1.272</v>
      </c>
    </row>
    <row r="1275" spans="1:5" x14ac:dyDescent="0.35">
      <c r="A1275">
        <v>1.2729999999999999</v>
      </c>
      <c r="B1275">
        <v>0.2687987</v>
      </c>
      <c r="D1275">
        <v>0.2687987</v>
      </c>
      <c r="E1275">
        <v>1.2729999999999999</v>
      </c>
    </row>
    <row r="1276" spans="1:5" x14ac:dyDescent="0.35">
      <c r="A1276">
        <v>1.274</v>
      </c>
      <c r="B1276">
        <v>0.2684436</v>
      </c>
      <c r="D1276">
        <v>0.2684436</v>
      </c>
      <c r="E1276">
        <v>1.274</v>
      </c>
    </row>
    <row r="1277" spans="1:5" x14ac:dyDescent="0.35">
      <c r="A1277">
        <v>1.2749999999999999</v>
      </c>
      <c r="B1277">
        <v>0.26809040000000001</v>
      </c>
      <c r="D1277">
        <v>0.26809040000000001</v>
      </c>
      <c r="E1277">
        <v>1.2749999999999999</v>
      </c>
    </row>
    <row r="1278" spans="1:5" x14ac:dyDescent="0.35">
      <c r="A1278">
        <v>1.276</v>
      </c>
      <c r="B1278">
        <v>0.26773920000000001</v>
      </c>
      <c r="D1278">
        <v>0.26773920000000001</v>
      </c>
      <c r="E1278">
        <v>1.276</v>
      </c>
    </row>
    <row r="1279" spans="1:5" x14ac:dyDescent="0.35">
      <c r="A1279">
        <v>1.2769999999999999</v>
      </c>
      <c r="B1279">
        <v>0.26738990000000001</v>
      </c>
      <c r="D1279">
        <v>0.26738990000000001</v>
      </c>
      <c r="E1279">
        <v>1.2769999999999999</v>
      </c>
    </row>
    <row r="1280" spans="1:5" x14ac:dyDescent="0.35">
      <c r="A1280">
        <v>1.278</v>
      </c>
      <c r="B1280">
        <v>0.26704260000000002</v>
      </c>
      <c r="D1280">
        <v>0.26704260000000002</v>
      </c>
      <c r="E1280">
        <v>1.278</v>
      </c>
    </row>
    <row r="1281" spans="1:5" x14ac:dyDescent="0.35">
      <c r="A1281">
        <v>1.2789999999999999</v>
      </c>
      <c r="B1281">
        <v>0.26669710000000002</v>
      </c>
      <c r="D1281">
        <v>0.26669710000000002</v>
      </c>
      <c r="E1281">
        <v>1.2789999999999999</v>
      </c>
    </row>
    <row r="1282" spans="1:5" x14ac:dyDescent="0.35">
      <c r="A1282">
        <v>1.28</v>
      </c>
      <c r="B1282">
        <v>0.26635350000000002</v>
      </c>
      <c r="D1282">
        <v>0.26635350000000002</v>
      </c>
      <c r="E1282">
        <v>1.28</v>
      </c>
    </row>
    <row r="1283" spans="1:5" x14ac:dyDescent="0.35">
      <c r="A1283">
        <v>1.2809999999999999</v>
      </c>
      <c r="B1283">
        <v>0.26601190000000002</v>
      </c>
      <c r="D1283">
        <v>0.26601190000000002</v>
      </c>
      <c r="E1283">
        <v>1.2809999999999999</v>
      </c>
    </row>
    <row r="1284" spans="1:5" x14ac:dyDescent="0.35">
      <c r="A1284">
        <v>1.282</v>
      </c>
      <c r="B1284">
        <v>0.26567200000000002</v>
      </c>
      <c r="D1284">
        <v>0.26567200000000002</v>
      </c>
      <c r="E1284">
        <v>1.282</v>
      </c>
    </row>
    <row r="1285" spans="1:5" x14ac:dyDescent="0.35">
      <c r="A1285">
        <v>1.2829999999999999</v>
      </c>
      <c r="B1285">
        <v>0.26533400000000001</v>
      </c>
      <c r="D1285">
        <v>0.26533400000000001</v>
      </c>
      <c r="E1285">
        <v>1.2829999999999999</v>
      </c>
    </row>
    <row r="1286" spans="1:5" x14ac:dyDescent="0.35">
      <c r="A1286">
        <v>1.284</v>
      </c>
      <c r="B1286">
        <v>0.26499780000000001</v>
      </c>
      <c r="D1286">
        <v>0.26499780000000001</v>
      </c>
      <c r="E1286">
        <v>1.284</v>
      </c>
    </row>
    <row r="1287" spans="1:5" x14ac:dyDescent="0.35">
      <c r="A1287">
        <v>1.2849999999999999</v>
      </c>
      <c r="B1287">
        <v>0.2646635</v>
      </c>
      <c r="D1287">
        <v>0.2646635</v>
      </c>
      <c r="E1287">
        <v>1.2849999999999999</v>
      </c>
    </row>
    <row r="1288" spans="1:5" x14ac:dyDescent="0.35">
      <c r="A1288">
        <v>1.286</v>
      </c>
      <c r="B1288">
        <v>0.26433089999999998</v>
      </c>
      <c r="D1288">
        <v>0.26433089999999998</v>
      </c>
      <c r="E1288">
        <v>1.286</v>
      </c>
    </row>
    <row r="1289" spans="1:5" x14ac:dyDescent="0.35">
      <c r="A1289">
        <v>1.2869999999999999</v>
      </c>
      <c r="B1289">
        <v>0.26400010000000002</v>
      </c>
      <c r="D1289">
        <v>0.26400010000000002</v>
      </c>
      <c r="E1289">
        <v>1.2869999999999999</v>
      </c>
    </row>
    <row r="1290" spans="1:5" x14ac:dyDescent="0.35">
      <c r="A1290">
        <v>1.288</v>
      </c>
      <c r="B1290">
        <v>0.26367109999999999</v>
      </c>
      <c r="D1290">
        <v>0.26367109999999999</v>
      </c>
      <c r="E1290">
        <v>1.288</v>
      </c>
    </row>
    <row r="1291" spans="1:5" x14ac:dyDescent="0.35">
      <c r="A1291">
        <v>1.2889999999999999</v>
      </c>
      <c r="B1291">
        <v>0.26334390000000002</v>
      </c>
      <c r="D1291">
        <v>0.26334390000000002</v>
      </c>
      <c r="E1291">
        <v>1.2889999999999999</v>
      </c>
    </row>
    <row r="1292" spans="1:5" x14ac:dyDescent="0.35">
      <c r="A1292">
        <v>1.29</v>
      </c>
      <c r="B1292">
        <v>0.26301839999999999</v>
      </c>
      <c r="D1292">
        <v>0.26301839999999999</v>
      </c>
      <c r="E1292">
        <v>1.29</v>
      </c>
    </row>
    <row r="1293" spans="1:5" x14ac:dyDescent="0.35">
      <c r="A1293">
        <v>1.2909999999999999</v>
      </c>
      <c r="B1293">
        <v>0.2626946</v>
      </c>
      <c r="D1293">
        <v>0.2626946</v>
      </c>
      <c r="E1293">
        <v>1.2909999999999999</v>
      </c>
    </row>
    <row r="1294" spans="1:5" x14ac:dyDescent="0.35">
      <c r="A1294">
        <v>1.292</v>
      </c>
      <c r="B1294">
        <v>0.26237260000000001</v>
      </c>
      <c r="D1294">
        <v>0.26237260000000001</v>
      </c>
      <c r="E1294">
        <v>1.292</v>
      </c>
    </row>
    <row r="1295" spans="1:5" x14ac:dyDescent="0.35">
      <c r="A1295">
        <v>1.2929999999999999</v>
      </c>
      <c r="B1295">
        <v>0.26205220000000001</v>
      </c>
      <c r="D1295">
        <v>0.26205220000000001</v>
      </c>
      <c r="E1295">
        <v>1.2929999999999999</v>
      </c>
    </row>
    <row r="1296" spans="1:5" x14ac:dyDescent="0.35">
      <c r="A1296">
        <v>1.294</v>
      </c>
      <c r="B1296">
        <v>0.26173350000000001</v>
      </c>
      <c r="D1296">
        <v>0.26173350000000001</v>
      </c>
      <c r="E1296">
        <v>1.294</v>
      </c>
    </row>
    <row r="1297" spans="1:5" x14ac:dyDescent="0.35">
      <c r="A1297">
        <v>1.2949999999999999</v>
      </c>
      <c r="B1297">
        <v>0.2614165</v>
      </c>
      <c r="D1297">
        <v>0.2614165</v>
      </c>
      <c r="E1297">
        <v>1.2949999999999999</v>
      </c>
    </row>
    <row r="1298" spans="1:5" x14ac:dyDescent="0.35">
      <c r="A1298">
        <v>1.296</v>
      </c>
      <c r="B1298">
        <v>0.26110119999999998</v>
      </c>
      <c r="D1298">
        <v>0.26110119999999998</v>
      </c>
      <c r="E1298">
        <v>1.296</v>
      </c>
    </row>
    <row r="1299" spans="1:5" x14ac:dyDescent="0.35">
      <c r="A1299">
        <v>1.2969999999999999</v>
      </c>
      <c r="B1299">
        <v>0.26078750000000001</v>
      </c>
      <c r="D1299">
        <v>0.26078750000000001</v>
      </c>
      <c r="E1299">
        <v>1.2969999999999999</v>
      </c>
    </row>
    <row r="1300" spans="1:5" x14ac:dyDescent="0.35">
      <c r="A1300">
        <v>1.298</v>
      </c>
      <c r="B1300">
        <v>0.26047540000000002</v>
      </c>
      <c r="D1300">
        <v>0.26047540000000002</v>
      </c>
      <c r="E1300">
        <v>1.298</v>
      </c>
    </row>
    <row r="1301" spans="1:5" x14ac:dyDescent="0.35">
      <c r="A1301">
        <v>1.2989999999999999</v>
      </c>
      <c r="B1301">
        <v>0.26016499999999998</v>
      </c>
      <c r="D1301">
        <v>0.26016499999999998</v>
      </c>
      <c r="E1301">
        <v>1.2989999999999999</v>
      </c>
    </row>
    <row r="1302" spans="1:5" x14ac:dyDescent="0.35">
      <c r="A1302">
        <v>1.3</v>
      </c>
      <c r="B1302">
        <v>0.25985619999999998</v>
      </c>
      <c r="D1302">
        <v>0.25985619999999998</v>
      </c>
      <c r="E1302">
        <v>1.3</v>
      </c>
    </row>
    <row r="1303" spans="1:5" x14ac:dyDescent="0.35">
      <c r="A1303">
        <v>1.3009999999999999</v>
      </c>
      <c r="B1303">
        <v>0.25954899999999997</v>
      </c>
      <c r="D1303">
        <v>0.25954899999999997</v>
      </c>
      <c r="E1303">
        <v>1.3009999999999999</v>
      </c>
    </row>
    <row r="1304" spans="1:5" x14ac:dyDescent="0.35">
      <c r="A1304">
        <v>1.302</v>
      </c>
      <c r="B1304">
        <v>0.25924330000000001</v>
      </c>
      <c r="D1304">
        <v>0.25924330000000001</v>
      </c>
      <c r="E1304">
        <v>1.302</v>
      </c>
    </row>
    <row r="1305" spans="1:5" x14ac:dyDescent="0.35">
      <c r="A1305">
        <v>1.3029999999999999</v>
      </c>
      <c r="B1305">
        <v>0.25893929999999998</v>
      </c>
      <c r="D1305">
        <v>0.25893929999999998</v>
      </c>
      <c r="E1305">
        <v>1.3029999999999999</v>
      </c>
    </row>
    <row r="1306" spans="1:5" x14ac:dyDescent="0.35">
      <c r="A1306">
        <v>1.304</v>
      </c>
      <c r="B1306">
        <v>0.2586368</v>
      </c>
      <c r="D1306">
        <v>0.2586368</v>
      </c>
      <c r="E1306">
        <v>1.304</v>
      </c>
    </row>
    <row r="1307" spans="1:5" x14ac:dyDescent="0.35">
      <c r="A1307">
        <v>1.3049999999999999</v>
      </c>
      <c r="B1307">
        <v>0.2583358</v>
      </c>
      <c r="D1307">
        <v>0.2583358</v>
      </c>
      <c r="E1307">
        <v>1.3049999999999999</v>
      </c>
    </row>
    <row r="1308" spans="1:5" x14ac:dyDescent="0.35">
      <c r="A1308">
        <v>1.306</v>
      </c>
      <c r="B1308">
        <v>0.2580364</v>
      </c>
      <c r="D1308">
        <v>0.2580364</v>
      </c>
      <c r="E1308">
        <v>1.306</v>
      </c>
    </row>
    <row r="1309" spans="1:5" x14ac:dyDescent="0.35">
      <c r="A1309">
        <v>1.3069999999999999</v>
      </c>
      <c r="B1309">
        <v>0.25773849999999998</v>
      </c>
      <c r="D1309">
        <v>0.25773849999999998</v>
      </c>
      <c r="E1309">
        <v>1.3069999999999999</v>
      </c>
    </row>
    <row r="1310" spans="1:5" x14ac:dyDescent="0.35">
      <c r="A1310">
        <v>1.3080000000000001</v>
      </c>
      <c r="B1310">
        <v>0.25744210000000001</v>
      </c>
      <c r="D1310">
        <v>0.25744210000000001</v>
      </c>
      <c r="E1310">
        <v>1.3080000000000001</v>
      </c>
    </row>
    <row r="1311" spans="1:5" x14ac:dyDescent="0.35">
      <c r="A1311">
        <v>1.3089999999999999</v>
      </c>
      <c r="B1311">
        <v>0.25714730000000002</v>
      </c>
      <c r="D1311">
        <v>0.25714730000000002</v>
      </c>
      <c r="E1311">
        <v>1.3089999999999999</v>
      </c>
    </row>
    <row r="1312" spans="1:5" x14ac:dyDescent="0.35">
      <c r="A1312">
        <v>1.31</v>
      </c>
      <c r="B1312">
        <v>0.25685390000000002</v>
      </c>
      <c r="D1312">
        <v>0.25685390000000002</v>
      </c>
      <c r="E1312">
        <v>1.31</v>
      </c>
    </row>
    <row r="1313" spans="1:5" x14ac:dyDescent="0.35">
      <c r="A1313">
        <v>1.3109999999999999</v>
      </c>
      <c r="B1313">
        <v>0.25656200000000001</v>
      </c>
      <c r="D1313">
        <v>0.25656200000000001</v>
      </c>
      <c r="E1313">
        <v>1.3109999999999999</v>
      </c>
    </row>
    <row r="1314" spans="1:5" x14ac:dyDescent="0.35">
      <c r="A1314">
        <v>1.3120000000000001</v>
      </c>
      <c r="B1314">
        <v>0.25627159999999999</v>
      </c>
      <c r="D1314">
        <v>0.25627159999999999</v>
      </c>
      <c r="E1314">
        <v>1.3120000000000001</v>
      </c>
    </row>
    <row r="1315" spans="1:5" x14ac:dyDescent="0.35">
      <c r="A1315">
        <v>1.3129999999999999</v>
      </c>
      <c r="B1315">
        <v>0.2559826</v>
      </c>
      <c r="D1315">
        <v>0.2559826</v>
      </c>
      <c r="E1315">
        <v>1.3129999999999999</v>
      </c>
    </row>
    <row r="1316" spans="1:5" x14ac:dyDescent="0.35">
      <c r="A1316">
        <v>1.3140000000000001</v>
      </c>
      <c r="B1316">
        <v>0.25569500000000001</v>
      </c>
      <c r="D1316">
        <v>0.25569500000000001</v>
      </c>
      <c r="E1316">
        <v>1.3140000000000001</v>
      </c>
    </row>
    <row r="1317" spans="1:5" x14ac:dyDescent="0.35">
      <c r="A1317">
        <v>1.3149999999999999</v>
      </c>
      <c r="B1317">
        <v>0.25540889999999999</v>
      </c>
      <c r="D1317">
        <v>0.25540889999999999</v>
      </c>
      <c r="E1317">
        <v>1.3149999999999999</v>
      </c>
    </row>
    <row r="1318" spans="1:5" x14ac:dyDescent="0.35">
      <c r="A1318">
        <v>1.3160000000000001</v>
      </c>
      <c r="B1318">
        <v>0.25512430000000003</v>
      </c>
      <c r="D1318">
        <v>0.25512430000000003</v>
      </c>
      <c r="E1318">
        <v>1.3160000000000001</v>
      </c>
    </row>
    <row r="1319" spans="1:5" x14ac:dyDescent="0.35">
      <c r="A1319">
        <v>1.3169999999999999</v>
      </c>
      <c r="B1319">
        <v>0.25484099999999998</v>
      </c>
      <c r="D1319">
        <v>0.25484099999999998</v>
      </c>
      <c r="E1319">
        <v>1.3169999999999999</v>
      </c>
    </row>
    <row r="1320" spans="1:5" x14ac:dyDescent="0.35">
      <c r="A1320">
        <v>1.3180000000000001</v>
      </c>
      <c r="B1320">
        <v>0.25455909999999998</v>
      </c>
      <c r="D1320">
        <v>0.25455909999999998</v>
      </c>
      <c r="E1320">
        <v>1.3180000000000001</v>
      </c>
    </row>
    <row r="1321" spans="1:5" x14ac:dyDescent="0.35">
      <c r="A1321">
        <v>1.319</v>
      </c>
      <c r="B1321">
        <v>0.25427870000000002</v>
      </c>
      <c r="D1321">
        <v>0.25427870000000002</v>
      </c>
      <c r="E1321">
        <v>1.319</v>
      </c>
    </row>
    <row r="1322" spans="1:5" x14ac:dyDescent="0.35">
      <c r="A1322">
        <v>1.32</v>
      </c>
      <c r="B1322">
        <v>0.25399959999999999</v>
      </c>
      <c r="D1322">
        <v>0.25399959999999999</v>
      </c>
      <c r="E1322">
        <v>1.32</v>
      </c>
    </row>
    <row r="1323" spans="1:5" x14ac:dyDescent="0.35">
      <c r="A1323">
        <v>1.321</v>
      </c>
      <c r="B1323">
        <v>0.2537218</v>
      </c>
      <c r="D1323">
        <v>0.2537218</v>
      </c>
      <c r="E1323">
        <v>1.321</v>
      </c>
    </row>
    <row r="1324" spans="1:5" x14ac:dyDescent="0.35">
      <c r="A1324">
        <v>1.3220000000000001</v>
      </c>
      <c r="B1324">
        <v>0.25344539999999999</v>
      </c>
      <c r="D1324">
        <v>0.25344539999999999</v>
      </c>
      <c r="E1324">
        <v>1.3220000000000001</v>
      </c>
    </row>
    <row r="1325" spans="1:5" x14ac:dyDescent="0.35">
      <c r="A1325">
        <v>1.323</v>
      </c>
      <c r="B1325">
        <v>0.25317040000000002</v>
      </c>
      <c r="D1325">
        <v>0.25317040000000002</v>
      </c>
      <c r="E1325">
        <v>1.323</v>
      </c>
    </row>
    <row r="1326" spans="1:5" x14ac:dyDescent="0.35">
      <c r="A1326">
        <v>1.3240000000000001</v>
      </c>
      <c r="B1326">
        <v>0.25289679999999998</v>
      </c>
      <c r="D1326">
        <v>0.25289679999999998</v>
      </c>
      <c r="E1326">
        <v>1.3240000000000001</v>
      </c>
    </row>
    <row r="1327" spans="1:5" x14ac:dyDescent="0.35">
      <c r="A1327">
        <v>1.325</v>
      </c>
      <c r="B1327">
        <v>0.25262440000000003</v>
      </c>
      <c r="D1327">
        <v>0.25262440000000003</v>
      </c>
      <c r="E1327">
        <v>1.325</v>
      </c>
    </row>
    <row r="1328" spans="1:5" x14ac:dyDescent="0.35">
      <c r="A1328">
        <v>1.3260000000000001</v>
      </c>
      <c r="B1328">
        <v>0.25235340000000001</v>
      </c>
      <c r="D1328">
        <v>0.25235340000000001</v>
      </c>
      <c r="E1328">
        <v>1.3260000000000001</v>
      </c>
    </row>
    <row r="1329" spans="1:5" x14ac:dyDescent="0.35">
      <c r="A1329">
        <v>1.327</v>
      </c>
      <c r="B1329">
        <v>0.25208360000000002</v>
      </c>
      <c r="D1329">
        <v>0.25208360000000002</v>
      </c>
      <c r="E1329">
        <v>1.327</v>
      </c>
    </row>
    <row r="1330" spans="1:5" x14ac:dyDescent="0.35">
      <c r="A1330">
        <v>1.3280000000000001</v>
      </c>
      <c r="B1330">
        <v>0.25181520000000002</v>
      </c>
      <c r="D1330">
        <v>0.25181520000000002</v>
      </c>
      <c r="E1330">
        <v>1.3280000000000001</v>
      </c>
    </row>
    <row r="1331" spans="1:5" x14ac:dyDescent="0.35">
      <c r="A1331">
        <v>1.329</v>
      </c>
      <c r="B1331">
        <v>0.2515481</v>
      </c>
      <c r="D1331">
        <v>0.2515481</v>
      </c>
      <c r="E1331">
        <v>1.329</v>
      </c>
    </row>
    <row r="1332" spans="1:5" x14ac:dyDescent="0.35">
      <c r="A1332">
        <v>1.33</v>
      </c>
      <c r="B1332">
        <v>0.25128220000000001</v>
      </c>
      <c r="D1332">
        <v>0.25128220000000001</v>
      </c>
      <c r="E1332">
        <v>1.33</v>
      </c>
    </row>
    <row r="1333" spans="1:5" x14ac:dyDescent="0.35">
      <c r="A1333">
        <v>1.331</v>
      </c>
      <c r="B1333">
        <v>0.25101760000000001</v>
      </c>
      <c r="D1333">
        <v>0.25101760000000001</v>
      </c>
      <c r="E1333">
        <v>1.331</v>
      </c>
    </row>
    <row r="1334" spans="1:5" x14ac:dyDescent="0.35">
      <c r="A1334">
        <v>1.3320000000000001</v>
      </c>
      <c r="B1334">
        <v>0.25075429999999999</v>
      </c>
      <c r="D1334">
        <v>0.25075429999999999</v>
      </c>
      <c r="E1334">
        <v>1.3320000000000001</v>
      </c>
    </row>
    <row r="1335" spans="1:5" x14ac:dyDescent="0.35">
      <c r="A1335">
        <v>1.333</v>
      </c>
      <c r="B1335">
        <v>0.2504922</v>
      </c>
      <c r="D1335">
        <v>0.2504922</v>
      </c>
      <c r="E1335">
        <v>1.333</v>
      </c>
    </row>
    <row r="1336" spans="1:5" x14ac:dyDescent="0.35">
      <c r="A1336">
        <v>1.3340000000000001</v>
      </c>
      <c r="B1336">
        <v>0.25023139999999999</v>
      </c>
      <c r="D1336">
        <v>0.25023139999999999</v>
      </c>
      <c r="E1336">
        <v>1.3340000000000001</v>
      </c>
    </row>
    <row r="1337" spans="1:5" x14ac:dyDescent="0.35">
      <c r="A1337">
        <v>1.335</v>
      </c>
      <c r="B1337">
        <v>0.24997169999999999</v>
      </c>
      <c r="D1337">
        <v>0.24997169999999999</v>
      </c>
      <c r="E1337">
        <v>1.335</v>
      </c>
    </row>
    <row r="1338" spans="1:5" x14ac:dyDescent="0.35">
      <c r="A1338">
        <v>1.3360000000000001</v>
      </c>
      <c r="B1338">
        <v>0.2497133</v>
      </c>
      <c r="D1338">
        <v>0.2497133</v>
      </c>
      <c r="E1338">
        <v>1.3360000000000001</v>
      </c>
    </row>
    <row r="1339" spans="1:5" x14ac:dyDescent="0.35">
      <c r="A1339">
        <v>1.337</v>
      </c>
      <c r="B1339">
        <v>0.24945619999999999</v>
      </c>
      <c r="D1339">
        <v>0.24945619999999999</v>
      </c>
      <c r="E1339">
        <v>1.337</v>
      </c>
    </row>
    <row r="1340" spans="1:5" x14ac:dyDescent="0.35">
      <c r="A1340">
        <v>1.3380000000000001</v>
      </c>
      <c r="B1340">
        <v>0.24920020000000001</v>
      </c>
      <c r="D1340">
        <v>0.24920020000000001</v>
      </c>
      <c r="E1340">
        <v>1.3380000000000001</v>
      </c>
    </row>
    <row r="1341" spans="1:5" x14ac:dyDescent="0.35">
      <c r="A1341">
        <v>1.339</v>
      </c>
      <c r="B1341">
        <v>0.24894540000000001</v>
      </c>
      <c r="D1341">
        <v>0.24894540000000001</v>
      </c>
      <c r="E1341">
        <v>1.339</v>
      </c>
    </row>
    <row r="1342" spans="1:5" x14ac:dyDescent="0.35">
      <c r="A1342">
        <v>1.34</v>
      </c>
      <c r="B1342">
        <v>0.24869179999999999</v>
      </c>
      <c r="D1342">
        <v>0.24869179999999999</v>
      </c>
      <c r="E1342">
        <v>1.34</v>
      </c>
    </row>
    <row r="1343" spans="1:5" x14ac:dyDescent="0.35">
      <c r="A1343">
        <v>1.341</v>
      </c>
      <c r="B1343">
        <v>0.2484394</v>
      </c>
      <c r="D1343">
        <v>0.2484394</v>
      </c>
      <c r="E1343">
        <v>1.341</v>
      </c>
    </row>
    <row r="1344" spans="1:5" x14ac:dyDescent="0.35">
      <c r="A1344">
        <v>1.3420000000000001</v>
      </c>
      <c r="B1344">
        <v>0.2481882</v>
      </c>
      <c r="D1344">
        <v>0.2481882</v>
      </c>
      <c r="E1344">
        <v>1.3420000000000001</v>
      </c>
    </row>
    <row r="1345" spans="1:5" x14ac:dyDescent="0.35">
      <c r="A1345">
        <v>1.343</v>
      </c>
      <c r="B1345">
        <v>0.24793809999999999</v>
      </c>
      <c r="D1345">
        <v>0.24793809999999999</v>
      </c>
      <c r="E1345">
        <v>1.343</v>
      </c>
    </row>
    <row r="1346" spans="1:5" x14ac:dyDescent="0.35">
      <c r="A1346">
        <v>1.3440000000000001</v>
      </c>
      <c r="B1346">
        <v>0.2476891</v>
      </c>
      <c r="D1346">
        <v>0.2476891</v>
      </c>
      <c r="E1346">
        <v>1.3440000000000001</v>
      </c>
    </row>
    <row r="1347" spans="1:5" x14ac:dyDescent="0.35">
      <c r="A1347">
        <v>1.345</v>
      </c>
      <c r="B1347">
        <v>0.2474413</v>
      </c>
      <c r="D1347">
        <v>0.2474413</v>
      </c>
      <c r="E1347">
        <v>1.345</v>
      </c>
    </row>
    <row r="1348" spans="1:5" x14ac:dyDescent="0.35">
      <c r="A1348">
        <v>1.3460000000000001</v>
      </c>
      <c r="B1348">
        <v>0.24719469999999999</v>
      </c>
      <c r="D1348">
        <v>0.24719469999999999</v>
      </c>
      <c r="E1348">
        <v>1.3460000000000001</v>
      </c>
    </row>
    <row r="1349" spans="1:5" x14ac:dyDescent="0.35">
      <c r="A1349">
        <v>1.347</v>
      </c>
      <c r="B1349">
        <v>0.2469491</v>
      </c>
      <c r="D1349">
        <v>0.2469491</v>
      </c>
      <c r="E1349">
        <v>1.347</v>
      </c>
    </row>
    <row r="1350" spans="1:5" x14ac:dyDescent="0.35">
      <c r="A1350">
        <v>1.3480000000000001</v>
      </c>
      <c r="B1350">
        <v>0.2467047</v>
      </c>
      <c r="D1350">
        <v>0.2467047</v>
      </c>
      <c r="E1350">
        <v>1.3480000000000001</v>
      </c>
    </row>
    <row r="1351" spans="1:5" x14ac:dyDescent="0.35">
      <c r="A1351">
        <v>1.349</v>
      </c>
      <c r="B1351">
        <v>0.2464614</v>
      </c>
      <c r="D1351">
        <v>0.2464614</v>
      </c>
      <c r="E1351">
        <v>1.349</v>
      </c>
    </row>
    <row r="1352" spans="1:5" x14ac:dyDescent="0.35">
      <c r="A1352">
        <v>1.35</v>
      </c>
      <c r="B1352">
        <v>0.2462192</v>
      </c>
      <c r="D1352">
        <v>0.2462192</v>
      </c>
      <c r="E1352">
        <v>1.35</v>
      </c>
    </row>
    <row r="1353" spans="1:5" x14ac:dyDescent="0.35">
      <c r="A1353">
        <v>1.351</v>
      </c>
      <c r="B1353">
        <v>0.24597810000000001</v>
      </c>
      <c r="D1353">
        <v>0.24597810000000001</v>
      </c>
      <c r="E1353">
        <v>1.351</v>
      </c>
    </row>
    <row r="1354" spans="1:5" x14ac:dyDescent="0.35">
      <c r="A1354">
        <v>1.3520000000000001</v>
      </c>
      <c r="B1354">
        <v>0.24573809999999999</v>
      </c>
      <c r="D1354">
        <v>0.24573809999999999</v>
      </c>
      <c r="E1354">
        <v>1.3520000000000001</v>
      </c>
    </row>
    <row r="1355" spans="1:5" x14ac:dyDescent="0.35">
      <c r="A1355">
        <v>1.353</v>
      </c>
      <c r="B1355">
        <v>0.2454991</v>
      </c>
      <c r="D1355">
        <v>0.2454991</v>
      </c>
      <c r="E1355">
        <v>1.353</v>
      </c>
    </row>
    <row r="1356" spans="1:5" x14ac:dyDescent="0.35">
      <c r="A1356">
        <v>1.3540000000000001</v>
      </c>
      <c r="B1356">
        <v>0.24526120000000001</v>
      </c>
      <c r="D1356">
        <v>0.24526120000000001</v>
      </c>
      <c r="E1356">
        <v>1.3540000000000001</v>
      </c>
    </row>
    <row r="1357" spans="1:5" x14ac:dyDescent="0.35">
      <c r="A1357">
        <v>1.355</v>
      </c>
      <c r="B1357">
        <v>0.2450244</v>
      </c>
      <c r="D1357">
        <v>0.2450244</v>
      </c>
      <c r="E1357">
        <v>1.355</v>
      </c>
    </row>
    <row r="1358" spans="1:5" x14ac:dyDescent="0.35">
      <c r="A1358">
        <v>1.3560000000000001</v>
      </c>
      <c r="B1358">
        <v>0.2447886</v>
      </c>
      <c r="D1358">
        <v>0.2447886</v>
      </c>
      <c r="E1358">
        <v>1.3560000000000001</v>
      </c>
    </row>
    <row r="1359" spans="1:5" x14ac:dyDescent="0.35">
      <c r="A1359">
        <v>1.357</v>
      </c>
      <c r="B1359">
        <v>0.24455389999999999</v>
      </c>
      <c r="D1359">
        <v>0.24455389999999999</v>
      </c>
      <c r="E1359">
        <v>1.357</v>
      </c>
    </row>
    <row r="1360" spans="1:5" x14ac:dyDescent="0.35">
      <c r="A1360">
        <v>1.3580000000000001</v>
      </c>
      <c r="B1360">
        <v>0.24432019999999999</v>
      </c>
      <c r="D1360">
        <v>0.24432019999999999</v>
      </c>
      <c r="E1360">
        <v>1.3580000000000001</v>
      </c>
    </row>
    <row r="1361" spans="1:5" x14ac:dyDescent="0.35">
      <c r="A1361">
        <v>1.359</v>
      </c>
      <c r="B1361">
        <v>0.24408759999999999</v>
      </c>
      <c r="D1361">
        <v>0.24408759999999999</v>
      </c>
      <c r="E1361">
        <v>1.359</v>
      </c>
    </row>
    <row r="1362" spans="1:5" x14ac:dyDescent="0.35">
      <c r="A1362">
        <v>1.36</v>
      </c>
      <c r="B1362">
        <v>0.24385589999999999</v>
      </c>
      <c r="D1362">
        <v>0.24385589999999999</v>
      </c>
      <c r="E1362">
        <v>1.36</v>
      </c>
    </row>
    <row r="1363" spans="1:5" x14ac:dyDescent="0.35">
      <c r="A1363">
        <v>1.361</v>
      </c>
      <c r="B1363">
        <v>0.24362529999999999</v>
      </c>
      <c r="D1363">
        <v>0.24362529999999999</v>
      </c>
      <c r="E1363">
        <v>1.361</v>
      </c>
    </row>
    <row r="1364" spans="1:5" x14ac:dyDescent="0.35">
      <c r="A1364">
        <v>1.3620000000000001</v>
      </c>
      <c r="B1364">
        <v>0.24339569999999999</v>
      </c>
      <c r="D1364">
        <v>0.24339569999999999</v>
      </c>
      <c r="E1364">
        <v>1.3620000000000001</v>
      </c>
    </row>
    <row r="1365" spans="1:5" x14ac:dyDescent="0.35">
      <c r="A1365">
        <v>1.363</v>
      </c>
      <c r="B1365">
        <v>0.2431671</v>
      </c>
      <c r="D1365">
        <v>0.2431671</v>
      </c>
      <c r="E1365">
        <v>1.363</v>
      </c>
    </row>
    <row r="1366" spans="1:5" x14ac:dyDescent="0.35">
      <c r="A1366">
        <v>1.3640000000000001</v>
      </c>
      <c r="B1366">
        <v>0.2429395</v>
      </c>
      <c r="D1366">
        <v>0.2429395</v>
      </c>
      <c r="E1366">
        <v>1.3640000000000001</v>
      </c>
    </row>
    <row r="1367" spans="1:5" x14ac:dyDescent="0.35">
      <c r="A1367">
        <v>1.365</v>
      </c>
      <c r="B1367">
        <v>0.24271290000000001</v>
      </c>
      <c r="D1367">
        <v>0.24271290000000001</v>
      </c>
      <c r="E1367">
        <v>1.365</v>
      </c>
    </row>
    <row r="1368" spans="1:5" x14ac:dyDescent="0.35">
      <c r="A1368">
        <v>1.3660000000000001</v>
      </c>
      <c r="B1368">
        <v>0.24248720000000001</v>
      </c>
      <c r="D1368">
        <v>0.24248720000000001</v>
      </c>
      <c r="E1368">
        <v>1.3660000000000001</v>
      </c>
    </row>
    <row r="1369" spans="1:5" x14ac:dyDescent="0.35">
      <c r="A1369">
        <v>1.367</v>
      </c>
      <c r="B1369">
        <v>0.24226249999999999</v>
      </c>
      <c r="D1369">
        <v>0.24226249999999999</v>
      </c>
      <c r="E1369">
        <v>1.367</v>
      </c>
    </row>
    <row r="1370" spans="1:5" x14ac:dyDescent="0.35">
      <c r="A1370">
        <v>1.3680000000000001</v>
      </c>
      <c r="B1370">
        <v>0.2420388</v>
      </c>
      <c r="D1370">
        <v>0.2420388</v>
      </c>
      <c r="E1370">
        <v>1.3680000000000001</v>
      </c>
    </row>
    <row r="1371" spans="1:5" x14ac:dyDescent="0.35">
      <c r="A1371">
        <v>1.369</v>
      </c>
      <c r="B1371">
        <v>0.24181610000000001</v>
      </c>
      <c r="D1371">
        <v>0.24181610000000001</v>
      </c>
      <c r="E1371">
        <v>1.369</v>
      </c>
    </row>
    <row r="1372" spans="1:5" x14ac:dyDescent="0.35">
      <c r="A1372">
        <v>1.37</v>
      </c>
      <c r="B1372">
        <v>0.24159430000000001</v>
      </c>
      <c r="D1372">
        <v>0.24159430000000001</v>
      </c>
      <c r="E1372">
        <v>1.37</v>
      </c>
    </row>
    <row r="1373" spans="1:5" x14ac:dyDescent="0.35">
      <c r="A1373">
        <v>1.371</v>
      </c>
      <c r="B1373">
        <v>0.24137339999999999</v>
      </c>
      <c r="D1373">
        <v>0.24137339999999999</v>
      </c>
      <c r="E1373">
        <v>1.371</v>
      </c>
    </row>
    <row r="1374" spans="1:5" x14ac:dyDescent="0.35">
      <c r="A1374">
        <v>1.3720000000000001</v>
      </c>
      <c r="B1374">
        <v>0.24115349999999999</v>
      </c>
      <c r="D1374">
        <v>0.24115349999999999</v>
      </c>
      <c r="E1374">
        <v>1.3720000000000001</v>
      </c>
    </row>
    <row r="1375" spans="1:5" x14ac:dyDescent="0.35">
      <c r="A1375">
        <v>1.373</v>
      </c>
      <c r="B1375">
        <v>0.2409345</v>
      </c>
      <c r="D1375">
        <v>0.2409345</v>
      </c>
      <c r="E1375">
        <v>1.373</v>
      </c>
    </row>
    <row r="1376" spans="1:5" x14ac:dyDescent="0.35">
      <c r="A1376">
        <v>1.3740000000000001</v>
      </c>
      <c r="B1376">
        <v>0.2407165</v>
      </c>
      <c r="D1376">
        <v>0.2407165</v>
      </c>
      <c r="E1376">
        <v>1.3740000000000001</v>
      </c>
    </row>
    <row r="1377" spans="1:5" x14ac:dyDescent="0.35">
      <c r="A1377">
        <v>1.375</v>
      </c>
      <c r="B1377">
        <v>0.2404993</v>
      </c>
      <c r="D1377">
        <v>0.2404993</v>
      </c>
      <c r="E1377">
        <v>1.375</v>
      </c>
    </row>
    <row r="1378" spans="1:5" x14ac:dyDescent="0.35">
      <c r="A1378">
        <v>1.3759999999999999</v>
      </c>
      <c r="B1378">
        <v>0.2402831</v>
      </c>
      <c r="D1378">
        <v>0.2402831</v>
      </c>
      <c r="E1378">
        <v>1.3759999999999999</v>
      </c>
    </row>
    <row r="1379" spans="1:5" x14ac:dyDescent="0.35">
      <c r="A1379">
        <v>1.377</v>
      </c>
      <c r="B1379">
        <v>0.2400678</v>
      </c>
      <c r="D1379">
        <v>0.2400678</v>
      </c>
      <c r="E1379">
        <v>1.377</v>
      </c>
    </row>
    <row r="1380" spans="1:5" x14ac:dyDescent="0.35">
      <c r="A1380">
        <v>1.3779999999999999</v>
      </c>
      <c r="B1380">
        <v>0.23985339999999999</v>
      </c>
      <c r="D1380">
        <v>0.23985339999999999</v>
      </c>
      <c r="E1380">
        <v>1.3779999999999999</v>
      </c>
    </row>
    <row r="1381" spans="1:5" x14ac:dyDescent="0.35">
      <c r="A1381">
        <v>1.379</v>
      </c>
      <c r="B1381">
        <v>0.23963979999999999</v>
      </c>
      <c r="D1381">
        <v>0.23963979999999999</v>
      </c>
      <c r="E1381">
        <v>1.379</v>
      </c>
    </row>
    <row r="1382" spans="1:5" x14ac:dyDescent="0.35">
      <c r="A1382">
        <v>1.38</v>
      </c>
      <c r="B1382">
        <v>0.23942720000000001</v>
      </c>
      <c r="D1382">
        <v>0.23942720000000001</v>
      </c>
      <c r="E1382">
        <v>1.38</v>
      </c>
    </row>
    <row r="1383" spans="1:5" x14ac:dyDescent="0.35">
      <c r="A1383">
        <v>1.381</v>
      </c>
      <c r="B1383">
        <v>0.23921539999999999</v>
      </c>
      <c r="D1383">
        <v>0.23921539999999999</v>
      </c>
      <c r="E1383">
        <v>1.381</v>
      </c>
    </row>
    <row r="1384" spans="1:5" x14ac:dyDescent="0.35">
      <c r="A1384">
        <v>1.3819999999999999</v>
      </c>
      <c r="B1384">
        <v>0.23900460000000001</v>
      </c>
      <c r="D1384">
        <v>0.23900460000000001</v>
      </c>
      <c r="E1384">
        <v>1.3819999999999999</v>
      </c>
    </row>
    <row r="1385" spans="1:5" x14ac:dyDescent="0.35">
      <c r="A1385">
        <v>1.383</v>
      </c>
      <c r="B1385">
        <v>0.2387946</v>
      </c>
      <c r="D1385">
        <v>0.2387946</v>
      </c>
      <c r="E1385">
        <v>1.383</v>
      </c>
    </row>
    <row r="1386" spans="1:5" x14ac:dyDescent="0.35">
      <c r="A1386">
        <v>1.3839999999999999</v>
      </c>
      <c r="B1386">
        <v>0.2385854</v>
      </c>
      <c r="D1386">
        <v>0.2385854</v>
      </c>
      <c r="E1386">
        <v>1.3839999999999999</v>
      </c>
    </row>
    <row r="1387" spans="1:5" x14ac:dyDescent="0.35">
      <c r="A1387">
        <v>1.385</v>
      </c>
      <c r="B1387">
        <v>0.23837710000000001</v>
      </c>
      <c r="D1387">
        <v>0.23837710000000001</v>
      </c>
      <c r="E1387">
        <v>1.385</v>
      </c>
    </row>
    <row r="1388" spans="1:5" x14ac:dyDescent="0.35">
      <c r="A1388">
        <v>1.3859999999999999</v>
      </c>
      <c r="B1388">
        <v>0.23816960000000001</v>
      </c>
      <c r="D1388">
        <v>0.23816960000000001</v>
      </c>
      <c r="E1388">
        <v>1.3859999999999999</v>
      </c>
    </row>
    <row r="1389" spans="1:5" x14ac:dyDescent="0.35">
      <c r="A1389">
        <v>1.387</v>
      </c>
      <c r="B1389">
        <v>0.23796300000000001</v>
      </c>
      <c r="D1389">
        <v>0.23796300000000001</v>
      </c>
      <c r="E1389">
        <v>1.387</v>
      </c>
    </row>
    <row r="1390" spans="1:5" x14ac:dyDescent="0.35">
      <c r="A1390">
        <v>1.3879999999999999</v>
      </c>
      <c r="B1390">
        <v>0.2377573</v>
      </c>
      <c r="D1390">
        <v>0.2377573</v>
      </c>
      <c r="E1390">
        <v>1.3879999999999999</v>
      </c>
    </row>
    <row r="1391" spans="1:5" x14ac:dyDescent="0.35">
      <c r="A1391">
        <v>1.389</v>
      </c>
      <c r="B1391">
        <v>0.23755229999999999</v>
      </c>
      <c r="D1391">
        <v>0.23755229999999999</v>
      </c>
      <c r="E1391">
        <v>1.389</v>
      </c>
    </row>
    <row r="1392" spans="1:5" x14ac:dyDescent="0.35">
      <c r="A1392">
        <v>1.39</v>
      </c>
      <c r="B1392">
        <v>0.23734820000000001</v>
      </c>
      <c r="D1392">
        <v>0.23734820000000001</v>
      </c>
      <c r="E1392">
        <v>1.39</v>
      </c>
    </row>
    <row r="1393" spans="1:5" x14ac:dyDescent="0.35">
      <c r="A1393">
        <v>1.391</v>
      </c>
      <c r="B1393">
        <v>0.23714499999999999</v>
      </c>
      <c r="D1393">
        <v>0.23714499999999999</v>
      </c>
      <c r="E1393">
        <v>1.391</v>
      </c>
    </row>
    <row r="1394" spans="1:5" x14ac:dyDescent="0.35">
      <c r="A1394">
        <v>1.3919999999999999</v>
      </c>
      <c r="B1394">
        <v>0.2369425</v>
      </c>
      <c r="D1394">
        <v>0.2369425</v>
      </c>
      <c r="E1394">
        <v>1.3919999999999999</v>
      </c>
    </row>
    <row r="1395" spans="1:5" x14ac:dyDescent="0.35">
      <c r="A1395">
        <v>1.393</v>
      </c>
      <c r="B1395">
        <v>0.2367409</v>
      </c>
      <c r="D1395">
        <v>0.2367409</v>
      </c>
      <c r="E1395">
        <v>1.393</v>
      </c>
    </row>
    <row r="1396" spans="1:5" x14ac:dyDescent="0.35">
      <c r="A1396">
        <v>1.3939999999999999</v>
      </c>
      <c r="B1396">
        <v>0.23654</v>
      </c>
      <c r="D1396">
        <v>0.23654</v>
      </c>
      <c r="E1396">
        <v>1.3939999999999999</v>
      </c>
    </row>
    <row r="1397" spans="1:5" x14ac:dyDescent="0.35">
      <c r="A1397">
        <v>1.395</v>
      </c>
      <c r="B1397">
        <v>0.23633999999999999</v>
      </c>
      <c r="D1397">
        <v>0.23633999999999999</v>
      </c>
      <c r="E1397">
        <v>1.395</v>
      </c>
    </row>
    <row r="1398" spans="1:5" x14ac:dyDescent="0.35">
      <c r="A1398">
        <v>1.3959999999999999</v>
      </c>
      <c r="B1398">
        <v>0.23614070000000001</v>
      </c>
      <c r="D1398">
        <v>0.23614070000000001</v>
      </c>
      <c r="E1398">
        <v>1.3959999999999999</v>
      </c>
    </row>
    <row r="1399" spans="1:5" x14ac:dyDescent="0.35">
      <c r="A1399">
        <v>1.397</v>
      </c>
      <c r="B1399">
        <v>0.23594219999999999</v>
      </c>
      <c r="D1399">
        <v>0.23594219999999999</v>
      </c>
      <c r="E1399">
        <v>1.397</v>
      </c>
    </row>
    <row r="1400" spans="1:5" x14ac:dyDescent="0.35">
      <c r="A1400">
        <v>1.3979999999999999</v>
      </c>
      <c r="B1400">
        <v>0.2357446</v>
      </c>
      <c r="D1400">
        <v>0.2357446</v>
      </c>
      <c r="E1400">
        <v>1.3979999999999999</v>
      </c>
    </row>
    <row r="1401" spans="1:5" x14ac:dyDescent="0.35">
      <c r="A1401">
        <v>1.399</v>
      </c>
      <c r="B1401">
        <v>0.2355477</v>
      </c>
      <c r="D1401">
        <v>0.2355477</v>
      </c>
      <c r="E1401">
        <v>1.399</v>
      </c>
    </row>
    <row r="1402" spans="1:5" x14ac:dyDescent="0.35">
      <c r="A1402">
        <v>1.4</v>
      </c>
      <c r="B1402">
        <v>0.23535149999999999</v>
      </c>
      <c r="D1402">
        <v>0.23535149999999999</v>
      </c>
      <c r="E1402">
        <v>1.4</v>
      </c>
    </row>
    <row r="1403" spans="1:5" x14ac:dyDescent="0.35">
      <c r="A1403">
        <v>1.401</v>
      </c>
      <c r="B1403">
        <v>0.23515620000000001</v>
      </c>
      <c r="D1403">
        <v>0.23515620000000001</v>
      </c>
      <c r="E1403">
        <v>1.401</v>
      </c>
    </row>
    <row r="1404" spans="1:5" x14ac:dyDescent="0.35">
      <c r="A1404">
        <v>1.4019999999999999</v>
      </c>
      <c r="B1404">
        <v>0.23496159999999999</v>
      </c>
      <c r="D1404">
        <v>0.23496159999999999</v>
      </c>
      <c r="E1404">
        <v>1.4019999999999999</v>
      </c>
    </row>
    <row r="1405" spans="1:5" x14ac:dyDescent="0.35">
      <c r="A1405">
        <v>1.403</v>
      </c>
      <c r="B1405">
        <v>0.2347677</v>
      </c>
      <c r="D1405">
        <v>0.2347677</v>
      </c>
      <c r="E1405">
        <v>1.403</v>
      </c>
    </row>
    <row r="1406" spans="1:5" x14ac:dyDescent="0.35">
      <c r="A1406">
        <v>1.4039999999999999</v>
      </c>
      <c r="B1406">
        <v>0.2345747</v>
      </c>
      <c r="D1406">
        <v>0.2345747</v>
      </c>
      <c r="E1406">
        <v>1.4039999999999999</v>
      </c>
    </row>
    <row r="1407" spans="1:5" x14ac:dyDescent="0.35">
      <c r="A1407">
        <v>1.405</v>
      </c>
      <c r="B1407">
        <v>0.23438229999999999</v>
      </c>
      <c r="D1407">
        <v>0.23438229999999999</v>
      </c>
      <c r="E1407">
        <v>1.405</v>
      </c>
    </row>
    <row r="1408" spans="1:5" x14ac:dyDescent="0.35">
      <c r="A1408">
        <v>1.4059999999999999</v>
      </c>
      <c r="B1408">
        <v>0.2341907</v>
      </c>
      <c r="D1408">
        <v>0.2341907</v>
      </c>
      <c r="E1408">
        <v>1.4059999999999999</v>
      </c>
    </row>
    <row r="1409" spans="1:5" x14ac:dyDescent="0.35">
      <c r="A1409">
        <v>1.407</v>
      </c>
      <c r="B1409">
        <v>0.23399990000000001</v>
      </c>
      <c r="D1409">
        <v>0.23399990000000001</v>
      </c>
      <c r="E1409">
        <v>1.407</v>
      </c>
    </row>
    <row r="1410" spans="1:5" x14ac:dyDescent="0.35">
      <c r="A1410">
        <v>1.4079999999999999</v>
      </c>
      <c r="B1410">
        <v>0.23380980000000001</v>
      </c>
      <c r="D1410">
        <v>0.23380980000000001</v>
      </c>
      <c r="E1410">
        <v>1.4079999999999999</v>
      </c>
    </row>
    <row r="1411" spans="1:5" x14ac:dyDescent="0.35">
      <c r="A1411">
        <v>1.409</v>
      </c>
      <c r="B1411">
        <v>0.23362040000000001</v>
      </c>
      <c r="D1411">
        <v>0.23362040000000001</v>
      </c>
      <c r="E1411">
        <v>1.409</v>
      </c>
    </row>
    <row r="1412" spans="1:5" x14ac:dyDescent="0.35">
      <c r="A1412">
        <v>1.41</v>
      </c>
      <c r="B1412">
        <v>0.23343169999999999</v>
      </c>
      <c r="D1412">
        <v>0.23343169999999999</v>
      </c>
      <c r="E1412">
        <v>1.41</v>
      </c>
    </row>
    <row r="1413" spans="1:5" x14ac:dyDescent="0.35">
      <c r="A1413">
        <v>1.411</v>
      </c>
      <c r="B1413">
        <v>0.2332438</v>
      </c>
      <c r="D1413">
        <v>0.2332438</v>
      </c>
      <c r="E1413">
        <v>1.411</v>
      </c>
    </row>
    <row r="1414" spans="1:5" x14ac:dyDescent="0.35">
      <c r="A1414">
        <v>1.4119999999999999</v>
      </c>
      <c r="B1414">
        <v>0.2330566</v>
      </c>
      <c r="D1414">
        <v>0.2330566</v>
      </c>
      <c r="E1414">
        <v>1.4119999999999999</v>
      </c>
    </row>
    <row r="1415" spans="1:5" x14ac:dyDescent="0.35">
      <c r="A1415">
        <v>1.413</v>
      </c>
      <c r="B1415">
        <v>0.23286999999999999</v>
      </c>
      <c r="D1415">
        <v>0.23286999999999999</v>
      </c>
      <c r="E1415">
        <v>1.413</v>
      </c>
    </row>
    <row r="1416" spans="1:5" x14ac:dyDescent="0.35">
      <c r="A1416">
        <v>1.4139999999999999</v>
      </c>
      <c r="B1416">
        <v>0.23268420000000001</v>
      </c>
      <c r="D1416">
        <v>0.23268420000000001</v>
      </c>
      <c r="E1416">
        <v>1.4139999999999999</v>
      </c>
    </row>
    <row r="1417" spans="1:5" x14ac:dyDescent="0.35">
      <c r="A1417">
        <v>1.415</v>
      </c>
      <c r="B1417">
        <v>0.23249909999999999</v>
      </c>
      <c r="D1417">
        <v>0.23249909999999999</v>
      </c>
      <c r="E1417">
        <v>1.415</v>
      </c>
    </row>
    <row r="1418" spans="1:5" x14ac:dyDescent="0.35">
      <c r="A1418">
        <v>1.4159999999999999</v>
      </c>
      <c r="B1418">
        <v>0.23231470000000001</v>
      </c>
      <c r="D1418">
        <v>0.23231470000000001</v>
      </c>
      <c r="E1418">
        <v>1.4159999999999999</v>
      </c>
    </row>
    <row r="1419" spans="1:5" x14ac:dyDescent="0.35">
      <c r="A1419">
        <v>1.417</v>
      </c>
      <c r="B1419">
        <v>0.232131</v>
      </c>
      <c r="D1419">
        <v>0.232131</v>
      </c>
      <c r="E1419">
        <v>1.417</v>
      </c>
    </row>
    <row r="1420" spans="1:5" x14ac:dyDescent="0.35">
      <c r="A1420">
        <v>1.4179999999999999</v>
      </c>
      <c r="B1420">
        <v>0.23194799999999999</v>
      </c>
      <c r="D1420">
        <v>0.23194799999999999</v>
      </c>
      <c r="E1420">
        <v>1.4179999999999999</v>
      </c>
    </row>
    <row r="1421" spans="1:5" x14ac:dyDescent="0.35">
      <c r="A1421">
        <v>1.419</v>
      </c>
      <c r="B1421">
        <v>0.23176559999999999</v>
      </c>
      <c r="D1421">
        <v>0.23176559999999999</v>
      </c>
      <c r="E1421">
        <v>1.419</v>
      </c>
    </row>
    <row r="1422" spans="1:5" x14ac:dyDescent="0.35">
      <c r="A1422">
        <v>1.42</v>
      </c>
      <c r="B1422">
        <v>0.23158400000000001</v>
      </c>
      <c r="D1422">
        <v>0.23158400000000001</v>
      </c>
      <c r="E1422">
        <v>1.42</v>
      </c>
    </row>
    <row r="1423" spans="1:5" x14ac:dyDescent="0.35">
      <c r="A1423">
        <v>1.421</v>
      </c>
      <c r="B1423">
        <v>0.231403</v>
      </c>
      <c r="D1423">
        <v>0.231403</v>
      </c>
      <c r="E1423">
        <v>1.421</v>
      </c>
    </row>
    <row r="1424" spans="1:5" x14ac:dyDescent="0.35">
      <c r="A1424">
        <v>1.4219999999999999</v>
      </c>
      <c r="B1424">
        <v>0.2312227</v>
      </c>
      <c r="D1424">
        <v>0.2312227</v>
      </c>
      <c r="E1424">
        <v>1.4219999999999999</v>
      </c>
    </row>
    <row r="1425" spans="1:5" x14ac:dyDescent="0.35">
      <c r="A1425">
        <v>1.423</v>
      </c>
      <c r="B1425">
        <v>0.231043</v>
      </c>
      <c r="D1425">
        <v>0.231043</v>
      </c>
      <c r="E1425">
        <v>1.423</v>
      </c>
    </row>
    <row r="1426" spans="1:5" x14ac:dyDescent="0.35">
      <c r="A1426">
        <v>1.4239999999999999</v>
      </c>
      <c r="B1426">
        <v>0.23086400000000001</v>
      </c>
      <c r="D1426">
        <v>0.23086400000000001</v>
      </c>
      <c r="E1426">
        <v>1.4239999999999999</v>
      </c>
    </row>
    <row r="1427" spans="1:5" x14ac:dyDescent="0.35">
      <c r="A1427">
        <v>1.425</v>
      </c>
      <c r="B1427">
        <v>0.23068569999999999</v>
      </c>
      <c r="D1427">
        <v>0.23068569999999999</v>
      </c>
      <c r="E1427">
        <v>1.425</v>
      </c>
    </row>
    <row r="1428" spans="1:5" x14ac:dyDescent="0.35">
      <c r="A1428">
        <v>1.4259999999999999</v>
      </c>
      <c r="B1428">
        <v>0.23050809999999999</v>
      </c>
      <c r="D1428">
        <v>0.23050809999999999</v>
      </c>
      <c r="E1428">
        <v>1.4259999999999999</v>
      </c>
    </row>
    <row r="1429" spans="1:5" x14ac:dyDescent="0.35">
      <c r="A1429">
        <v>1.427</v>
      </c>
      <c r="B1429">
        <v>0.23033100000000001</v>
      </c>
      <c r="D1429">
        <v>0.23033100000000001</v>
      </c>
      <c r="E1429">
        <v>1.427</v>
      </c>
    </row>
    <row r="1430" spans="1:5" x14ac:dyDescent="0.35">
      <c r="A1430">
        <v>1.4279999999999999</v>
      </c>
      <c r="B1430">
        <v>0.23015469999999999</v>
      </c>
      <c r="D1430">
        <v>0.23015469999999999</v>
      </c>
      <c r="E1430">
        <v>1.4279999999999999</v>
      </c>
    </row>
    <row r="1431" spans="1:5" x14ac:dyDescent="0.35">
      <c r="A1431">
        <v>1.429</v>
      </c>
      <c r="B1431">
        <v>0.22997899999999999</v>
      </c>
      <c r="D1431">
        <v>0.22997899999999999</v>
      </c>
      <c r="E1431">
        <v>1.429</v>
      </c>
    </row>
    <row r="1432" spans="1:5" x14ac:dyDescent="0.35">
      <c r="A1432">
        <v>1.43</v>
      </c>
      <c r="B1432">
        <v>0.22980390000000001</v>
      </c>
      <c r="D1432">
        <v>0.22980390000000001</v>
      </c>
      <c r="E1432">
        <v>1.43</v>
      </c>
    </row>
    <row r="1433" spans="1:5" x14ac:dyDescent="0.35">
      <c r="A1433">
        <v>1.431</v>
      </c>
      <c r="B1433">
        <v>0.22962940000000001</v>
      </c>
      <c r="D1433">
        <v>0.22962940000000001</v>
      </c>
      <c r="E1433">
        <v>1.431</v>
      </c>
    </row>
    <row r="1434" spans="1:5" x14ac:dyDescent="0.35">
      <c r="A1434">
        <v>1.4319999999999999</v>
      </c>
      <c r="B1434">
        <v>0.22945560000000001</v>
      </c>
      <c r="D1434">
        <v>0.22945560000000001</v>
      </c>
      <c r="E1434">
        <v>1.4319999999999999</v>
      </c>
    </row>
    <row r="1435" spans="1:5" x14ac:dyDescent="0.35">
      <c r="A1435">
        <v>1.4330000000000001</v>
      </c>
      <c r="B1435">
        <v>0.2292825</v>
      </c>
      <c r="D1435">
        <v>0.2292825</v>
      </c>
      <c r="E1435">
        <v>1.4330000000000001</v>
      </c>
    </row>
    <row r="1436" spans="1:5" x14ac:dyDescent="0.35">
      <c r="A1436">
        <v>1.4339999999999999</v>
      </c>
      <c r="B1436">
        <v>0.22910990000000001</v>
      </c>
      <c r="D1436">
        <v>0.22910990000000001</v>
      </c>
      <c r="E1436">
        <v>1.4339999999999999</v>
      </c>
    </row>
    <row r="1437" spans="1:5" x14ac:dyDescent="0.35">
      <c r="A1437">
        <v>1.4350000000000001</v>
      </c>
      <c r="B1437">
        <v>0.228938</v>
      </c>
      <c r="D1437">
        <v>0.228938</v>
      </c>
      <c r="E1437">
        <v>1.4350000000000001</v>
      </c>
    </row>
    <row r="1438" spans="1:5" x14ac:dyDescent="0.35">
      <c r="A1438">
        <v>1.4359999999999999</v>
      </c>
      <c r="B1438">
        <v>0.22876659999999999</v>
      </c>
      <c r="D1438">
        <v>0.22876659999999999</v>
      </c>
      <c r="E1438">
        <v>1.4359999999999999</v>
      </c>
    </row>
    <row r="1439" spans="1:5" x14ac:dyDescent="0.35">
      <c r="A1439">
        <v>1.4370000000000001</v>
      </c>
      <c r="B1439">
        <v>0.22859589999999999</v>
      </c>
      <c r="D1439">
        <v>0.22859589999999999</v>
      </c>
      <c r="E1439">
        <v>1.4370000000000001</v>
      </c>
    </row>
    <row r="1440" spans="1:5" x14ac:dyDescent="0.35">
      <c r="A1440">
        <v>1.4379999999999999</v>
      </c>
      <c r="B1440">
        <v>0.22842580000000001</v>
      </c>
      <c r="D1440">
        <v>0.22842580000000001</v>
      </c>
      <c r="E1440">
        <v>1.4379999999999999</v>
      </c>
    </row>
    <row r="1441" spans="1:5" x14ac:dyDescent="0.35">
      <c r="A1441">
        <v>1.4390000000000001</v>
      </c>
      <c r="B1441">
        <v>0.2282564</v>
      </c>
      <c r="D1441">
        <v>0.2282564</v>
      </c>
      <c r="E1441">
        <v>1.4390000000000001</v>
      </c>
    </row>
    <row r="1442" spans="1:5" x14ac:dyDescent="0.35">
      <c r="A1442">
        <v>1.44</v>
      </c>
      <c r="B1442">
        <v>0.2280875</v>
      </c>
      <c r="D1442">
        <v>0.2280875</v>
      </c>
      <c r="E1442">
        <v>1.44</v>
      </c>
    </row>
    <row r="1443" spans="1:5" x14ac:dyDescent="0.35">
      <c r="A1443">
        <v>1.4410000000000001</v>
      </c>
      <c r="B1443">
        <v>0.22791919999999999</v>
      </c>
      <c r="D1443">
        <v>0.22791919999999999</v>
      </c>
      <c r="E1443">
        <v>1.4410000000000001</v>
      </c>
    </row>
    <row r="1444" spans="1:5" x14ac:dyDescent="0.35">
      <c r="A1444">
        <v>1.4419999999999999</v>
      </c>
      <c r="B1444">
        <v>0.2277515</v>
      </c>
      <c r="D1444">
        <v>0.2277515</v>
      </c>
      <c r="E1444">
        <v>1.4419999999999999</v>
      </c>
    </row>
    <row r="1445" spans="1:5" x14ac:dyDescent="0.35">
      <c r="A1445">
        <v>1.4430000000000001</v>
      </c>
      <c r="B1445">
        <v>0.22758439999999999</v>
      </c>
      <c r="D1445">
        <v>0.22758439999999999</v>
      </c>
      <c r="E1445">
        <v>1.4430000000000001</v>
      </c>
    </row>
    <row r="1446" spans="1:5" x14ac:dyDescent="0.35">
      <c r="A1446">
        <v>1.444</v>
      </c>
      <c r="B1446">
        <v>0.22741790000000001</v>
      </c>
      <c r="D1446">
        <v>0.22741790000000001</v>
      </c>
      <c r="E1446">
        <v>1.444</v>
      </c>
    </row>
    <row r="1447" spans="1:5" x14ac:dyDescent="0.35">
      <c r="A1447">
        <v>1.4450000000000001</v>
      </c>
      <c r="B1447">
        <v>0.22725200000000001</v>
      </c>
      <c r="D1447">
        <v>0.22725200000000001</v>
      </c>
      <c r="E1447">
        <v>1.4450000000000001</v>
      </c>
    </row>
    <row r="1448" spans="1:5" x14ac:dyDescent="0.35">
      <c r="A1448">
        <v>1.446</v>
      </c>
      <c r="B1448">
        <v>0.2270867</v>
      </c>
      <c r="D1448">
        <v>0.2270867</v>
      </c>
      <c r="E1448">
        <v>1.446</v>
      </c>
    </row>
    <row r="1449" spans="1:5" x14ac:dyDescent="0.35">
      <c r="A1449">
        <v>1.4470000000000001</v>
      </c>
      <c r="B1449">
        <v>0.22692200000000001</v>
      </c>
      <c r="D1449">
        <v>0.22692200000000001</v>
      </c>
      <c r="E1449">
        <v>1.4470000000000001</v>
      </c>
    </row>
    <row r="1450" spans="1:5" x14ac:dyDescent="0.35">
      <c r="A1450">
        <v>1.448</v>
      </c>
      <c r="B1450">
        <v>0.22675780000000001</v>
      </c>
      <c r="D1450">
        <v>0.22675780000000001</v>
      </c>
      <c r="E1450">
        <v>1.448</v>
      </c>
    </row>
    <row r="1451" spans="1:5" x14ac:dyDescent="0.35">
      <c r="A1451">
        <v>1.4490000000000001</v>
      </c>
      <c r="B1451">
        <v>0.2265942</v>
      </c>
      <c r="D1451">
        <v>0.2265942</v>
      </c>
      <c r="E1451">
        <v>1.4490000000000001</v>
      </c>
    </row>
    <row r="1452" spans="1:5" x14ac:dyDescent="0.35">
      <c r="A1452">
        <v>1.45</v>
      </c>
      <c r="B1452">
        <v>0.2264312</v>
      </c>
      <c r="D1452">
        <v>0.2264312</v>
      </c>
      <c r="E1452">
        <v>1.45</v>
      </c>
    </row>
    <row r="1453" spans="1:5" x14ac:dyDescent="0.35">
      <c r="A1453">
        <v>1.4510000000000001</v>
      </c>
      <c r="B1453">
        <v>0.22626869999999999</v>
      </c>
      <c r="D1453">
        <v>0.22626869999999999</v>
      </c>
      <c r="E1453">
        <v>1.4510000000000001</v>
      </c>
    </row>
    <row r="1454" spans="1:5" x14ac:dyDescent="0.35">
      <c r="A1454">
        <v>1.452</v>
      </c>
      <c r="B1454">
        <v>0.2261068</v>
      </c>
      <c r="D1454">
        <v>0.2261068</v>
      </c>
      <c r="E1454">
        <v>1.452</v>
      </c>
    </row>
    <row r="1455" spans="1:5" x14ac:dyDescent="0.35">
      <c r="A1455">
        <v>1.4530000000000001</v>
      </c>
      <c r="B1455">
        <v>0.22594549999999999</v>
      </c>
      <c r="D1455">
        <v>0.22594549999999999</v>
      </c>
      <c r="E1455">
        <v>1.4530000000000001</v>
      </c>
    </row>
    <row r="1456" spans="1:5" x14ac:dyDescent="0.35">
      <c r="A1456">
        <v>1.454</v>
      </c>
      <c r="B1456">
        <v>0.2257847</v>
      </c>
      <c r="D1456">
        <v>0.2257847</v>
      </c>
      <c r="E1456">
        <v>1.454</v>
      </c>
    </row>
    <row r="1457" spans="1:5" x14ac:dyDescent="0.35">
      <c r="A1457">
        <v>1.4550000000000001</v>
      </c>
      <c r="B1457">
        <v>0.22562450000000001</v>
      </c>
      <c r="D1457">
        <v>0.22562450000000001</v>
      </c>
      <c r="E1457">
        <v>1.4550000000000001</v>
      </c>
    </row>
    <row r="1458" spans="1:5" x14ac:dyDescent="0.35">
      <c r="A1458">
        <v>1.456</v>
      </c>
      <c r="B1458">
        <v>0.22546479999999999</v>
      </c>
      <c r="D1458">
        <v>0.22546479999999999</v>
      </c>
      <c r="E1458">
        <v>1.456</v>
      </c>
    </row>
    <row r="1459" spans="1:5" x14ac:dyDescent="0.35">
      <c r="A1459">
        <v>1.4570000000000001</v>
      </c>
      <c r="B1459">
        <v>0.2253057</v>
      </c>
      <c r="D1459">
        <v>0.2253057</v>
      </c>
      <c r="E1459">
        <v>1.4570000000000001</v>
      </c>
    </row>
    <row r="1460" spans="1:5" x14ac:dyDescent="0.35">
      <c r="A1460">
        <v>1.458</v>
      </c>
      <c r="B1460">
        <v>0.22514719999999999</v>
      </c>
      <c r="D1460">
        <v>0.22514719999999999</v>
      </c>
      <c r="E1460">
        <v>1.458</v>
      </c>
    </row>
    <row r="1461" spans="1:5" x14ac:dyDescent="0.35">
      <c r="A1461">
        <v>1.4590000000000001</v>
      </c>
      <c r="B1461">
        <v>0.2249891</v>
      </c>
      <c r="D1461">
        <v>0.2249891</v>
      </c>
      <c r="E1461">
        <v>1.4590000000000001</v>
      </c>
    </row>
    <row r="1462" spans="1:5" x14ac:dyDescent="0.35">
      <c r="A1462">
        <v>1.46</v>
      </c>
      <c r="B1462">
        <v>0.2248317</v>
      </c>
      <c r="D1462">
        <v>0.2248317</v>
      </c>
      <c r="E1462">
        <v>1.46</v>
      </c>
    </row>
    <row r="1463" spans="1:5" x14ac:dyDescent="0.35">
      <c r="A1463">
        <v>1.4610000000000001</v>
      </c>
      <c r="B1463">
        <v>0.2246747</v>
      </c>
      <c r="D1463">
        <v>0.2246747</v>
      </c>
      <c r="E1463">
        <v>1.4610000000000001</v>
      </c>
    </row>
    <row r="1464" spans="1:5" x14ac:dyDescent="0.35">
      <c r="A1464">
        <v>1.462</v>
      </c>
      <c r="B1464">
        <v>0.2245183</v>
      </c>
      <c r="D1464">
        <v>0.2245183</v>
      </c>
      <c r="E1464">
        <v>1.462</v>
      </c>
    </row>
    <row r="1465" spans="1:5" x14ac:dyDescent="0.35">
      <c r="A1465">
        <v>1.4630000000000001</v>
      </c>
      <c r="B1465">
        <v>0.22436239999999999</v>
      </c>
      <c r="D1465">
        <v>0.22436239999999999</v>
      </c>
      <c r="E1465">
        <v>1.4630000000000001</v>
      </c>
    </row>
    <row r="1466" spans="1:5" x14ac:dyDescent="0.35">
      <c r="A1466">
        <v>1.464</v>
      </c>
      <c r="B1466">
        <v>0.22420709999999999</v>
      </c>
      <c r="D1466">
        <v>0.22420709999999999</v>
      </c>
      <c r="E1466">
        <v>1.464</v>
      </c>
    </row>
    <row r="1467" spans="1:5" x14ac:dyDescent="0.35">
      <c r="A1467">
        <v>1.4650000000000001</v>
      </c>
      <c r="B1467">
        <v>0.22405230000000001</v>
      </c>
      <c r="D1467">
        <v>0.22405230000000001</v>
      </c>
      <c r="E1467">
        <v>1.4650000000000001</v>
      </c>
    </row>
    <row r="1468" spans="1:5" x14ac:dyDescent="0.35">
      <c r="A1468">
        <v>1.466</v>
      </c>
      <c r="B1468">
        <v>0.22389800000000001</v>
      </c>
      <c r="D1468">
        <v>0.22389800000000001</v>
      </c>
      <c r="E1468">
        <v>1.466</v>
      </c>
    </row>
    <row r="1469" spans="1:5" x14ac:dyDescent="0.35">
      <c r="A1469">
        <v>1.4670000000000001</v>
      </c>
      <c r="B1469">
        <v>0.2237442</v>
      </c>
      <c r="D1469">
        <v>0.2237442</v>
      </c>
      <c r="E1469">
        <v>1.4670000000000001</v>
      </c>
    </row>
    <row r="1470" spans="1:5" x14ac:dyDescent="0.35">
      <c r="A1470">
        <v>1.468</v>
      </c>
      <c r="B1470">
        <v>0.22359090000000001</v>
      </c>
      <c r="D1470">
        <v>0.22359090000000001</v>
      </c>
      <c r="E1470">
        <v>1.468</v>
      </c>
    </row>
    <row r="1471" spans="1:5" x14ac:dyDescent="0.35">
      <c r="A1471">
        <v>1.4690000000000001</v>
      </c>
      <c r="B1471">
        <v>0.2234382</v>
      </c>
      <c r="D1471">
        <v>0.2234382</v>
      </c>
      <c r="E1471">
        <v>1.4690000000000001</v>
      </c>
    </row>
    <row r="1472" spans="1:5" x14ac:dyDescent="0.35">
      <c r="A1472">
        <v>1.47</v>
      </c>
      <c r="B1472">
        <v>0.22328600000000001</v>
      </c>
      <c r="D1472">
        <v>0.22328600000000001</v>
      </c>
      <c r="E1472">
        <v>1.47</v>
      </c>
    </row>
    <row r="1473" spans="1:5" x14ac:dyDescent="0.35">
      <c r="A1473">
        <v>1.4710000000000001</v>
      </c>
      <c r="B1473">
        <v>0.2231342</v>
      </c>
      <c r="D1473">
        <v>0.2231342</v>
      </c>
      <c r="E1473">
        <v>1.4710000000000001</v>
      </c>
    </row>
    <row r="1474" spans="1:5" x14ac:dyDescent="0.35">
      <c r="A1474">
        <v>1.472</v>
      </c>
      <c r="B1474">
        <v>0.22298299999999999</v>
      </c>
      <c r="D1474">
        <v>0.22298299999999999</v>
      </c>
      <c r="E1474">
        <v>1.472</v>
      </c>
    </row>
    <row r="1475" spans="1:5" x14ac:dyDescent="0.35">
      <c r="A1475">
        <v>1.4730000000000001</v>
      </c>
      <c r="B1475">
        <v>0.22283240000000001</v>
      </c>
      <c r="D1475">
        <v>0.22283240000000001</v>
      </c>
      <c r="E1475">
        <v>1.4730000000000001</v>
      </c>
    </row>
    <row r="1476" spans="1:5" x14ac:dyDescent="0.35">
      <c r="A1476">
        <v>1.474</v>
      </c>
      <c r="B1476">
        <v>0.22268209999999999</v>
      </c>
      <c r="D1476">
        <v>0.22268209999999999</v>
      </c>
      <c r="E1476">
        <v>1.474</v>
      </c>
    </row>
    <row r="1477" spans="1:5" x14ac:dyDescent="0.35">
      <c r="A1477">
        <v>1.4750000000000001</v>
      </c>
      <c r="B1477">
        <v>0.22253249999999999</v>
      </c>
      <c r="D1477">
        <v>0.22253249999999999</v>
      </c>
      <c r="E1477">
        <v>1.4750000000000001</v>
      </c>
    </row>
    <row r="1478" spans="1:5" x14ac:dyDescent="0.35">
      <c r="A1478">
        <v>1.476</v>
      </c>
      <c r="B1478">
        <v>0.22238330000000001</v>
      </c>
      <c r="D1478">
        <v>0.22238330000000001</v>
      </c>
      <c r="E1478">
        <v>1.476</v>
      </c>
    </row>
    <row r="1479" spans="1:5" x14ac:dyDescent="0.35">
      <c r="A1479">
        <v>1.4770000000000001</v>
      </c>
      <c r="B1479">
        <v>0.2222345</v>
      </c>
      <c r="D1479">
        <v>0.2222345</v>
      </c>
      <c r="E1479">
        <v>1.4770000000000001</v>
      </c>
    </row>
    <row r="1480" spans="1:5" x14ac:dyDescent="0.35">
      <c r="A1480">
        <v>1.478</v>
      </c>
      <c r="B1480">
        <v>0.22208629999999999</v>
      </c>
      <c r="D1480">
        <v>0.22208629999999999</v>
      </c>
      <c r="E1480">
        <v>1.478</v>
      </c>
    </row>
    <row r="1481" spans="1:5" x14ac:dyDescent="0.35">
      <c r="A1481">
        <v>1.4790000000000001</v>
      </c>
      <c r="B1481">
        <v>0.22193860000000001</v>
      </c>
      <c r="D1481">
        <v>0.22193860000000001</v>
      </c>
      <c r="E1481">
        <v>1.4790000000000001</v>
      </c>
    </row>
    <row r="1482" spans="1:5" x14ac:dyDescent="0.35">
      <c r="A1482">
        <v>1.48</v>
      </c>
      <c r="B1482">
        <v>0.2217914</v>
      </c>
      <c r="D1482">
        <v>0.2217914</v>
      </c>
      <c r="E1482">
        <v>1.48</v>
      </c>
    </row>
    <row r="1483" spans="1:5" x14ac:dyDescent="0.35">
      <c r="A1483">
        <v>1.4810000000000001</v>
      </c>
      <c r="B1483">
        <v>0.2216447</v>
      </c>
      <c r="D1483">
        <v>0.2216447</v>
      </c>
      <c r="E1483">
        <v>1.4810000000000001</v>
      </c>
    </row>
    <row r="1484" spans="1:5" x14ac:dyDescent="0.35">
      <c r="A1484">
        <v>1.482</v>
      </c>
      <c r="B1484">
        <v>0.22149840000000001</v>
      </c>
      <c r="D1484">
        <v>0.22149840000000001</v>
      </c>
      <c r="E1484">
        <v>1.482</v>
      </c>
    </row>
    <row r="1485" spans="1:5" x14ac:dyDescent="0.35">
      <c r="A1485">
        <v>1.4830000000000001</v>
      </c>
      <c r="B1485">
        <v>0.22135260000000001</v>
      </c>
      <c r="D1485">
        <v>0.22135260000000001</v>
      </c>
      <c r="E1485">
        <v>1.4830000000000001</v>
      </c>
    </row>
    <row r="1486" spans="1:5" x14ac:dyDescent="0.35">
      <c r="A1486">
        <v>1.484</v>
      </c>
      <c r="B1486">
        <v>0.2212073</v>
      </c>
      <c r="D1486">
        <v>0.2212073</v>
      </c>
      <c r="E1486">
        <v>1.484</v>
      </c>
    </row>
    <row r="1487" spans="1:5" x14ac:dyDescent="0.35">
      <c r="A1487">
        <v>1.4850000000000001</v>
      </c>
      <c r="B1487">
        <v>0.2210625</v>
      </c>
      <c r="D1487">
        <v>0.2210625</v>
      </c>
      <c r="E1487">
        <v>1.4850000000000001</v>
      </c>
    </row>
    <row r="1488" spans="1:5" x14ac:dyDescent="0.35">
      <c r="A1488">
        <v>1.486</v>
      </c>
      <c r="B1488">
        <v>0.22091810000000001</v>
      </c>
      <c r="D1488">
        <v>0.22091810000000001</v>
      </c>
      <c r="E1488">
        <v>1.486</v>
      </c>
    </row>
    <row r="1489" spans="1:5" x14ac:dyDescent="0.35">
      <c r="A1489">
        <v>1.4870000000000001</v>
      </c>
      <c r="B1489">
        <v>0.22077430000000001</v>
      </c>
      <c r="D1489">
        <v>0.22077430000000001</v>
      </c>
      <c r="E1489">
        <v>1.4870000000000001</v>
      </c>
    </row>
    <row r="1490" spans="1:5" x14ac:dyDescent="0.35">
      <c r="A1490">
        <v>1.488</v>
      </c>
      <c r="B1490">
        <v>0.22063089999999999</v>
      </c>
      <c r="D1490">
        <v>0.22063089999999999</v>
      </c>
      <c r="E1490">
        <v>1.488</v>
      </c>
    </row>
    <row r="1491" spans="1:5" x14ac:dyDescent="0.35">
      <c r="A1491">
        <v>1.4890000000000001</v>
      </c>
      <c r="B1491">
        <v>0.22048789999999999</v>
      </c>
      <c r="D1491">
        <v>0.22048789999999999</v>
      </c>
      <c r="E1491">
        <v>1.4890000000000001</v>
      </c>
    </row>
    <row r="1492" spans="1:5" x14ac:dyDescent="0.35">
      <c r="A1492">
        <v>1.49</v>
      </c>
      <c r="B1492">
        <v>0.2203455</v>
      </c>
      <c r="D1492">
        <v>0.2203455</v>
      </c>
      <c r="E1492">
        <v>1.49</v>
      </c>
    </row>
    <row r="1493" spans="1:5" x14ac:dyDescent="0.35">
      <c r="A1493">
        <v>1.4910000000000001</v>
      </c>
      <c r="B1493">
        <v>0.22020339999999999</v>
      </c>
      <c r="D1493">
        <v>0.22020339999999999</v>
      </c>
      <c r="E1493">
        <v>1.4910000000000001</v>
      </c>
    </row>
    <row r="1494" spans="1:5" x14ac:dyDescent="0.35">
      <c r="A1494">
        <v>1.492</v>
      </c>
      <c r="B1494">
        <v>0.2200619</v>
      </c>
      <c r="D1494">
        <v>0.2200619</v>
      </c>
      <c r="E1494">
        <v>1.492</v>
      </c>
    </row>
    <row r="1495" spans="1:5" x14ac:dyDescent="0.35">
      <c r="A1495">
        <v>1.4930000000000001</v>
      </c>
      <c r="B1495">
        <v>0.2199208</v>
      </c>
      <c r="D1495">
        <v>0.2199208</v>
      </c>
      <c r="E1495">
        <v>1.4930000000000001</v>
      </c>
    </row>
    <row r="1496" spans="1:5" x14ac:dyDescent="0.35">
      <c r="A1496">
        <v>1.494</v>
      </c>
      <c r="B1496">
        <v>0.21978020000000001</v>
      </c>
      <c r="D1496">
        <v>0.21978020000000001</v>
      </c>
      <c r="E1496">
        <v>1.494</v>
      </c>
    </row>
    <row r="1497" spans="1:5" x14ac:dyDescent="0.35">
      <c r="A1497">
        <v>1.4950000000000001</v>
      </c>
      <c r="B1497">
        <v>0.21964</v>
      </c>
      <c r="D1497">
        <v>0.21964</v>
      </c>
      <c r="E1497">
        <v>1.4950000000000001</v>
      </c>
    </row>
    <row r="1498" spans="1:5" x14ac:dyDescent="0.35">
      <c r="A1498">
        <v>1.496</v>
      </c>
      <c r="B1498">
        <v>0.21950030000000001</v>
      </c>
      <c r="D1498">
        <v>0.21950030000000001</v>
      </c>
      <c r="E1498">
        <v>1.496</v>
      </c>
    </row>
    <row r="1499" spans="1:5" x14ac:dyDescent="0.35">
      <c r="A1499">
        <v>1.4970000000000001</v>
      </c>
      <c r="B1499">
        <v>0.219361</v>
      </c>
      <c r="D1499">
        <v>0.219361</v>
      </c>
      <c r="E1499">
        <v>1.4970000000000001</v>
      </c>
    </row>
    <row r="1500" spans="1:5" x14ac:dyDescent="0.35">
      <c r="A1500">
        <v>1.498</v>
      </c>
      <c r="B1500">
        <v>0.21922220000000001</v>
      </c>
      <c r="D1500">
        <v>0.21922220000000001</v>
      </c>
      <c r="E1500">
        <v>1.498</v>
      </c>
    </row>
    <row r="1501" spans="1:5" x14ac:dyDescent="0.35">
      <c r="A1501">
        <v>1.4990000000000001</v>
      </c>
      <c r="B1501">
        <v>0.2190838</v>
      </c>
      <c r="D1501">
        <v>0.2190838</v>
      </c>
      <c r="E1501">
        <v>1.4990000000000001</v>
      </c>
    </row>
    <row r="1502" spans="1:5" x14ac:dyDescent="0.35">
      <c r="A1502">
        <v>1.5</v>
      </c>
      <c r="B1502">
        <v>0.2189459</v>
      </c>
      <c r="D1502">
        <v>0.2189459</v>
      </c>
      <c r="E1502">
        <v>1.5</v>
      </c>
    </row>
    <row r="1503" spans="1:5" x14ac:dyDescent="0.35">
      <c r="A1503">
        <v>1.5009999999999999</v>
      </c>
      <c r="B1503">
        <v>0.21880839999999999</v>
      </c>
      <c r="D1503">
        <v>0.21880839999999999</v>
      </c>
      <c r="E1503">
        <v>1.5009999999999999</v>
      </c>
    </row>
    <row r="1504" spans="1:5" x14ac:dyDescent="0.35">
      <c r="A1504">
        <v>1.502</v>
      </c>
      <c r="B1504">
        <v>0.21867130000000001</v>
      </c>
      <c r="D1504">
        <v>0.21867130000000001</v>
      </c>
      <c r="E1504">
        <v>1.502</v>
      </c>
    </row>
    <row r="1505" spans="1:5" x14ac:dyDescent="0.35">
      <c r="A1505">
        <v>1.5029999999999999</v>
      </c>
      <c r="B1505">
        <v>0.2185347</v>
      </c>
      <c r="D1505">
        <v>0.2185347</v>
      </c>
      <c r="E1505">
        <v>1.5029999999999999</v>
      </c>
    </row>
    <row r="1506" spans="1:5" x14ac:dyDescent="0.35">
      <c r="A1506">
        <v>1.504</v>
      </c>
      <c r="B1506">
        <v>0.2183985</v>
      </c>
      <c r="D1506">
        <v>0.2183985</v>
      </c>
      <c r="E1506">
        <v>1.504</v>
      </c>
    </row>
    <row r="1507" spans="1:5" x14ac:dyDescent="0.35">
      <c r="A1507">
        <v>1.5049999999999999</v>
      </c>
      <c r="B1507">
        <v>0.21826280000000001</v>
      </c>
      <c r="D1507">
        <v>0.21826280000000001</v>
      </c>
      <c r="E1507">
        <v>1.5049999999999999</v>
      </c>
    </row>
    <row r="1508" spans="1:5" x14ac:dyDescent="0.35">
      <c r="A1508">
        <v>1.506</v>
      </c>
      <c r="B1508">
        <v>0.2181275</v>
      </c>
      <c r="D1508">
        <v>0.2181275</v>
      </c>
      <c r="E1508">
        <v>1.506</v>
      </c>
    </row>
    <row r="1509" spans="1:5" x14ac:dyDescent="0.35">
      <c r="A1509">
        <v>1.5069999999999999</v>
      </c>
      <c r="B1509">
        <v>0.21799260000000001</v>
      </c>
      <c r="D1509">
        <v>0.21799260000000001</v>
      </c>
      <c r="E1509">
        <v>1.5069999999999999</v>
      </c>
    </row>
    <row r="1510" spans="1:5" x14ac:dyDescent="0.35">
      <c r="A1510">
        <v>1.508</v>
      </c>
      <c r="B1510">
        <v>0.2178582</v>
      </c>
      <c r="D1510">
        <v>0.2178582</v>
      </c>
      <c r="E1510">
        <v>1.508</v>
      </c>
    </row>
    <row r="1511" spans="1:5" x14ac:dyDescent="0.35">
      <c r="A1511">
        <v>1.5089999999999999</v>
      </c>
      <c r="B1511">
        <v>0.2177241</v>
      </c>
      <c r="D1511">
        <v>0.2177241</v>
      </c>
      <c r="E1511">
        <v>1.5089999999999999</v>
      </c>
    </row>
    <row r="1512" spans="1:5" x14ac:dyDescent="0.35">
      <c r="A1512">
        <v>1.51</v>
      </c>
      <c r="B1512">
        <v>0.21759049999999999</v>
      </c>
      <c r="D1512">
        <v>0.21759049999999999</v>
      </c>
      <c r="E1512">
        <v>1.51</v>
      </c>
    </row>
    <row r="1513" spans="1:5" x14ac:dyDescent="0.35">
      <c r="A1513">
        <v>1.5109999999999999</v>
      </c>
      <c r="B1513">
        <v>0.2174574</v>
      </c>
      <c r="D1513">
        <v>0.2174574</v>
      </c>
      <c r="E1513">
        <v>1.5109999999999999</v>
      </c>
    </row>
    <row r="1514" spans="1:5" x14ac:dyDescent="0.35">
      <c r="A1514">
        <v>1.512</v>
      </c>
      <c r="B1514">
        <v>0.21732460000000001</v>
      </c>
      <c r="D1514">
        <v>0.21732460000000001</v>
      </c>
      <c r="E1514">
        <v>1.512</v>
      </c>
    </row>
    <row r="1515" spans="1:5" x14ac:dyDescent="0.35">
      <c r="A1515">
        <v>1.5129999999999999</v>
      </c>
      <c r="B1515">
        <v>0.2171923</v>
      </c>
      <c r="D1515">
        <v>0.2171923</v>
      </c>
      <c r="E1515">
        <v>1.5129999999999999</v>
      </c>
    </row>
    <row r="1516" spans="1:5" x14ac:dyDescent="0.35">
      <c r="A1516">
        <v>1.514</v>
      </c>
      <c r="B1516">
        <v>0.21706039999999999</v>
      </c>
      <c r="D1516">
        <v>0.21706039999999999</v>
      </c>
      <c r="E1516">
        <v>1.514</v>
      </c>
    </row>
    <row r="1517" spans="1:5" x14ac:dyDescent="0.35">
      <c r="A1517">
        <v>1.5149999999999999</v>
      </c>
      <c r="B1517">
        <v>0.21692890000000001</v>
      </c>
      <c r="D1517">
        <v>0.21692890000000001</v>
      </c>
      <c r="E1517">
        <v>1.5149999999999999</v>
      </c>
    </row>
    <row r="1518" spans="1:5" x14ac:dyDescent="0.35">
      <c r="A1518">
        <v>1.516</v>
      </c>
      <c r="B1518">
        <v>0.21679780000000001</v>
      </c>
      <c r="D1518">
        <v>0.21679780000000001</v>
      </c>
      <c r="E1518">
        <v>1.516</v>
      </c>
    </row>
    <row r="1519" spans="1:5" x14ac:dyDescent="0.35">
      <c r="A1519">
        <v>1.5169999999999999</v>
      </c>
      <c r="B1519">
        <v>0.2166671</v>
      </c>
      <c r="D1519">
        <v>0.2166671</v>
      </c>
      <c r="E1519">
        <v>1.5169999999999999</v>
      </c>
    </row>
    <row r="1520" spans="1:5" x14ac:dyDescent="0.35">
      <c r="A1520">
        <v>1.518</v>
      </c>
      <c r="B1520">
        <v>0.2165368</v>
      </c>
      <c r="D1520">
        <v>0.2165368</v>
      </c>
      <c r="E1520">
        <v>1.518</v>
      </c>
    </row>
    <row r="1521" spans="1:5" x14ac:dyDescent="0.35">
      <c r="A1521">
        <v>1.5189999999999999</v>
      </c>
      <c r="B1521">
        <v>0.21640699999999999</v>
      </c>
      <c r="D1521">
        <v>0.21640699999999999</v>
      </c>
      <c r="E1521">
        <v>1.5189999999999999</v>
      </c>
    </row>
    <row r="1522" spans="1:5" x14ac:dyDescent="0.35">
      <c r="A1522">
        <v>1.52</v>
      </c>
      <c r="B1522">
        <v>0.21627750000000001</v>
      </c>
      <c r="D1522">
        <v>0.21627750000000001</v>
      </c>
      <c r="E1522">
        <v>1.52</v>
      </c>
    </row>
    <row r="1523" spans="1:5" x14ac:dyDescent="0.35">
      <c r="A1523">
        <v>1.5209999999999999</v>
      </c>
      <c r="B1523">
        <v>0.21614849999999999</v>
      </c>
      <c r="D1523">
        <v>0.21614849999999999</v>
      </c>
      <c r="E1523">
        <v>1.5209999999999999</v>
      </c>
    </row>
    <row r="1524" spans="1:5" x14ac:dyDescent="0.35">
      <c r="A1524">
        <v>1.522</v>
      </c>
      <c r="B1524">
        <v>0.21601980000000001</v>
      </c>
      <c r="D1524">
        <v>0.21601980000000001</v>
      </c>
      <c r="E1524">
        <v>1.522</v>
      </c>
    </row>
    <row r="1525" spans="1:5" x14ac:dyDescent="0.35">
      <c r="A1525">
        <v>1.5229999999999999</v>
      </c>
      <c r="B1525">
        <v>0.21589159999999999</v>
      </c>
      <c r="D1525">
        <v>0.21589159999999999</v>
      </c>
      <c r="E1525">
        <v>1.5229999999999999</v>
      </c>
    </row>
    <row r="1526" spans="1:5" x14ac:dyDescent="0.35">
      <c r="A1526">
        <v>1.524</v>
      </c>
      <c r="B1526">
        <v>0.2157637</v>
      </c>
      <c r="D1526">
        <v>0.2157637</v>
      </c>
      <c r="E1526">
        <v>1.524</v>
      </c>
    </row>
    <row r="1527" spans="1:5" x14ac:dyDescent="0.35">
      <c r="A1527">
        <v>1.5249999999999999</v>
      </c>
      <c r="B1527">
        <v>0.2156363</v>
      </c>
      <c r="D1527">
        <v>0.2156363</v>
      </c>
      <c r="E1527">
        <v>1.5249999999999999</v>
      </c>
    </row>
    <row r="1528" spans="1:5" x14ac:dyDescent="0.35">
      <c r="A1528">
        <v>1.526</v>
      </c>
      <c r="B1528">
        <v>0.21550929999999999</v>
      </c>
      <c r="D1528">
        <v>0.21550929999999999</v>
      </c>
      <c r="E1528">
        <v>1.526</v>
      </c>
    </row>
    <row r="1529" spans="1:5" x14ac:dyDescent="0.35">
      <c r="A1529">
        <v>1.5269999999999999</v>
      </c>
      <c r="B1529">
        <v>0.21538260000000001</v>
      </c>
      <c r="D1529">
        <v>0.21538260000000001</v>
      </c>
      <c r="E1529">
        <v>1.5269999999999999</v>
      </c>
    </row>
    <row r="1530" spans="1:5" x14ac:dyDescent="0.35">
      <c r="A1530">
        <v>1.528</v>
      </c>
      <c r="B1530">
        <v>0.21525630000000001</v>
      </c>
      <c r="D1530">
        <v>0.21525630000000001</v>
      </c>
      <c r="E1530">
        <v>1.528</v>
      </c>
    </row>
    <row r="1531" spans="1:5" x14ac:dyDescent="0.35">
      <c r="A1531">
        <v>1.5289999999999999</v>
      </c>
      <c r="B1531">
        <v>0.2151305</v>
      </c>
      <c r="D1531">
        <v>0.2151305</v>
      </c>
      <c r="E1531">
        <v>1.5289999999999999</v>
      </c>
    </row>
    <row r="1532" spans="1:5" x14ac:dyDescent="0.35">
      <c r="A1532">
        <v>1.53</v>
      </c>
      <c r="B1532">
        <v>0.215005</v>
      </c>
      <c r="D1532">
        <v>0.215005</v>
      </c>
      <c r="E1532">
        <v>1.53</v>
      </c>
    </row>
    <row r="1533" spans="1:5" x14ac:dyDescent="0.35">
      <c r="A1533">
        <v>1.5309999999999999</v>
      </c>
      <c r="B1533">
        <v>0.21487990000000001</v>
      </c>
      <c r="D1533">
        <v>0.21487990000000001</v>
      </c>
      <c r="E1533">
        <v>1.5309999999999999</v>
      </c>
    </row>
    <row r="1534" spans="1:5" x14ac:dyDescent="0.35">
      <c r="A1534">
        <v>1.532</v>
      </c>
      <c r="B1534">
        <v>0.21475520000000001</v>
      </c>
      <c r="D1534">
        <v>0.21475520000000001</v>
      </c>
      <c r="E1534">
        <v>1.532</v>
      </c>
    </row>
    <row r="1535" spans="1:5" x14ac:dyDescent="0.35">
      <c r="A1535">
        <v>1.5329999999999999</v>
      </c>
      <c r="B1535">
        <v>0.21463090000000001</v>
      </c>
      <c r="D1535">
        <v>0.21463090000000001</v>
      </c>
      <c r="E1535">
        <v>1.5329999999999999</v>
      </c>
    </row>
    <row r="1536" spans="1:5" x14ac:dyDescent="0.35">
      <c r="A1536">
        <v>1.534</v>
      </c>
      <c r="B1536">
        <v>0.214507</v>
      </c>
      <c r="D1536">
        <v>0.214507</v>
      </c>
      <c r="E1536">
        <v>1.534</v>
      </c>
    </row>
    <row r="1537" spans="1:5" x14ac:dyDescent="0.35">
      <c r="A1537">
        <v>1.5349999999999999</v>
      </c>
      <c r="B1537">
        <v>0.2143834</v>
      </c>
      <c r="D1537">
        <v>0.2143834</v>
      </c>
      <c r="E1537">
        <v>1.5349999999999999</v>
      </c>
    </row>
    <row r="1538" spans="1:5" x14ac:dyDescent="0.35">
      <c r="A1538">
        <v>1.536</v>
      </c>
      <c r="B1538">
        <v>0.21426020000000001</v>
      </c>
      <c r="D1538">
        <v>0.21426020000000001</v>
      </c>
      <c r="E1538">
        <v>1.536</v>
      </c>
    </row>
    <row r="1539" spans="1:5" x14ac:dyDescent="0.35">
      <c r="A1539">
        <v>1.5369999999999999</v>
      </c>
      <c r="B1539">
        <v>0.21413740000000001</v>
      </c>
      <c r="D1539">
        <v>0.21413740000000001</v>
      </c>
      <c r="E1539">
        <v>1.5369999999999999</v>
      </c>
    </row>
    <row r="1540" spans="1:5" x14ac:dyDescent="0.35">
      <c r="A1540">
        <v>1.538</v>
      </c>
      <c r="B1540">
        <v>0.21401500000000001</v>
      </c>
      <c r="D1540">
        <v>0.21401500000000001</v>
      </c>
      <c r="E1540">
        <v>1.538</v>
      </c>
    </row>
    <row r="1541" spans="1:5" x14ac:dyDescent="0.35">
      <c r="A1541">
        <v>1.5389999999999999</v>
      </c>
      <c r="B1541">
        <v>0.213893</v>
      </c>
      <c r="D1541">
        <v>0.213893</v>
      </c>
      <c r="E1541">
        <v>1.5389999999999999</v>
      </c>
    </row>
    <row r="1542" spans="1:5" x14ac:dyDescent="0.35">
      <c r="A1542">
        <v>1.54</v>
      </c>
      <c r="B1542">
        <v>0.2137713</v>
      </c>
      <c r="D1542">
        <v>0.2137713</v>
      </c>
      <c r="E1542">
        <v>1.54</v>
      </c>
    </row>
    <row r="1543" spans="1:5" x14ac:dyDescent="0.35">
      <c r="A1543">
        <v>1.5409999999999999</v>
      </c>
      <c r="B1543">
        <v>0.21365000000000001</v>
      </c>
      <c r="D1543">
        <v>0.21365000000000001</v>
      </c>
      <c r="E1543">
        <v>1.5409999999999999</v>
      </c>
    </row>
    <row r="1544" spans="1:5" x14ac:dyDescent="0.35">
      <c r="A1544">
        <v>1.542</v>
      </c>
      <c r="B1544">
        <v>0.2135291</v>
      </c>
      <c r="D1544">
        <v>0.2135291</v>
      </c>
      <c r="E1544">
        <v>1.542</v>
      </c>
    </row>
    <row r="1545" spans="1:5" x14ac:dyDescent="0.35">
      <c r="A1545">
        <v>1.5429999999999999</v>
      </c>
      <c r="B1545">
        <v>0.2134086</v>
      </c>
      <c r="D1545">
        <v>0.2134086</v>
      </c>
      <c r="E1545">
        <v>1.5429999999999999</v>
      </c>
    </row>
    <row r="1546" spans="1:5" x14ac:dyDescent="0.35">
      <c r="A1546">
        <v>1.544</v>
      </c>
      <c r="B1546">
        <v>0.21328839999999999</v>
      </c>
      <c r="D1546">
        <v>0.21328839999999999</v>
      </c>
      <c r="E1546">
        <v>1.544</v>
      </c>
    </row>
    <row r="1547" spans="1:5" x14ac:dyDescent="0.35">
      <c r="A1547">
        <v>1.5449999999999999</v>
      </c>
      <c r="B1547">
        <v>0.21316860000000001</v>
      </c>
      <c r="D1547">
        <v>0.21316860000000001</v>
      </c>
      <c r="E1547">
        <v>1.5449999999999999</v>
      </c>
    </row>
    <row r="1548" spans="1:5" x14ac:dyDescent="0.35">
      <c r="A1548">
        <v>1.546</v>
      </c>
      <c r="B1548">
        <v>0.21304909999999999</v>
      </c>
      <c r="D1548">
        <v>0.21304909999999999</v>
      </c>
      <c r="E1548">
        <v>1.546</v>
      </c>
    </row>
    <row r="1549" spans="1:5" x14ac:dyDescent="0.35">
      <c r="A1549">
        <v>1.5469999999999999</v>
      </c>
      <c r="B1549">
        <v>0.21293000000000001</v>
      </c>
      <c r="D1549">
        <v>0.21293000000000001</v>
      </c>
      <c r="E1549">
        <v>1.5469999999999999</v>
      </c>
    </row>
    <row r="1550" spans="1:5" x14ac:dyDescent="0.35">
      <c r="A1550">
        <v>1.548</v>
      </c>
      <c r="B1550">
        <v>0.21281130000000001</v>
      </c>
      <c r="D1550">
        <v>0.21281130000000001</v>
      </c>
      <c r="E1550">
        <v>1.548</v>
      </c>
    </row>
    <row r="1551" spans="1:5" x14ac:dyDescent="0.35">
      <c r="A1551">
        <v>1.5489999999999999</v>
      </c>
      <c r="B1551">
        <v>0.21269289999999999</v>
      </c>
      <c r="D1551">
        <v>0.21269289999999999</v>
      </c>
      <c r="E1551">
        <v>1.5489999999999999</v>
      </c>
    </row>
    <row r="1552" spans="1:5" x14ac:dyDescent="0.35">
      <c r="A1552">
        <v>1.55</v>
      </c>
      <c r="B1552">
        <v>0.21257490000000001</v>
      </c>
      <c r="D1552">
        <v>0.21257490000000001</v>
      </c>
      <c r="E1552">
        <v>1.55</v>
      </c>
    </row>
    <row r="1553" spans="1:5" x14ac:dyDescent="0.35">
      <c r="A1553">
        <v>1.5509999999999999</v>
      </c>
      <c r="B1553">
        <v>0.21245729999999999</v>
      </c>
      <c r="D1553">
        <v>0.21245729999999999</v>
      </c>
      <c r="E1553">
        <v>1.5509999999999999</v>
      </c>
    </row>
    <row r="1554" spans="1:5" x14ac:dyDescent="0.35">
      <c r="A1554">
        <v>1.552</v>
      </c>
      <c r="B1554">
        <v>0.21234</v>
      </c>
      <c r="D1554">
        <v>0.21234</v>
      </c>
      <c r="E1554">
        <v>1.552</v>
      </c>
    </row>
    <row r="1555" spans="1:5" x14ac:dyDescent="0.35">
      <c r="A1555">
        <v>1.5529999999999999</v>
      </c>
      <c r="B1555">
        <v>0.2122231</v>
      </c>
      <c r="D1555">
        <v>0.2122231</v>
      </c>
      <c r="E1555">
        <v>1.5529999999999999</v>
      </c>
    </row>
    <row r="1556" spans="1:5" x14ac:dyDescent="0.35">
      <c r="A1556">
        <v>1.554</v>
      </c>
      <c r="B1556">
        <v>0.2121065</v>
      </c>
      <c r="D1556">
        <v>0.2121065</v>
      </c>
      <c r="E1556">
        <v>1.554</v>
      </c>
    </row>
    <row r="1557" spans="1:5" x14ac:dyDescent="0.35">
      <c r="A1557">
        <v>1.5549999999999999</v>
      </c>
      <c r="B1557">
        <v>0.21199019999999999</v>
      </c>
      <c r="D1557">
        <v>0.21199019999999999</v>
      </c>
      <c r="E1557">
        <v>1.5549999999999999</v>
      </c>
    </row>
    <row r="1558" spans="1:5" x14ac:dyDescent="0.35">
      <c r="A1558">
        <v>1.556</v>
      </c>
      <c r="B1558">
        <v>0.21187439999999999</v>
      </c>
      <c r="D1558">
        <v>0.21187439999999999</v>
      </c>
      <c r="E1558">
        <v>1.556</v>
      </c>
    </row>
    <row r="1559" spans="1:5" x14ac:dyDescent="0.35">
      <c r="A1559">
        <v>1.5569999999999999</v>
      </c>
      <c r="B1559">
        <v>0.2117588</v>
      </c>
      <c r="D1559">
        <v>0.2117588</v>
      </c>
      <c r="E1559">
        <v>1.5569999999999999</v>
      </c>
    </row>
    <row r="1560" spans="1:5" x14ac:dyDescent="0.35">
      <c r="A1560">
        <v>1.5580000000000001</v>
      </c>
      <c r="B1560">
        <v>0.21164369999999999</v>
      </c>
      <c r="D1560">
        <v>0.21164369999999999</v>
      </c>
      <c r="E1560">
        <v>1.5580000000000001</v>
      </c>
    </row>
    <row r="1561" spans="1:5" x14ac:dyDescent="0.35">
      <c r="A1561">
        <v>1.5589999999999999</v>
      </c>
      <c r="B1561">
        <v>0.21152879999999999</v>
      </c>
      <c r="D1561">
        <v>0.21152879999999999</v>
      </c>
      <c r="E1561">
        <v>1.5589999999999999</v>
      </c>
    </row>
    <row r="1562" spans="1:5" x14ac:dyDescent="0.35">
      <c r="A1562">
        <v>1.56</v>
      </c>
      <c r="B1562">
        <v>0.2114143</v>
      </c>
      <c r="D1562">
        <v>0.2114143</v>
      </c>
      <c r="E1562">
        <v>1.56</v>
      </c>
    </row>
    <row r="1563" spans="1:5" x14ac:dyDescent="0.35">
      <c r="A1563">
        <v>1.5609999999999999</v>
      </c>
      <c r="B1563">
        <v>0.21130019999999999</v>
      </c>
      <c r="D1563">
        <v>0.21130019999999999</v>
      </c>
      <c r="E1563">
        <v>1.5609999999999999</v>
      </c>
    </row>
    <row r="1564" spans="1:5" x14ac:dyDescent="0.35">
      <c r="A1564">
        <v>1.5620000000000001</v>
      </c>
      <c r="B1564">
        <v>0.2111864</v>
      </c>
      <c r="D1564">
        <v>0.2111864</v>
      </c>
      <c r="E1564">
        <v>1.5620000000000001</v>
      </c>
    </row>
    <row r="1565" spans="1:5" x14ac:dyDescent="0.35">
      <c r="A1565">
        <v>1.5629999999999999</v>
      </c>
      <c r="B1565">
        <v>0.21107290000000001</v>
      </c>
      <c r="D1565">
        <v>0.21107290000000001</v>
      </c>
      <c r="E1565">
        <v>1.5629999999999999</v>
      </c>
    </row>
    <row r="1566" spans="1:5" x14ac:dyDescent="0.35">
      <c r="A1566">
        <v>1.5640000000000001</v>
      </c>
      <c r="B1566">
        <v>0.2109598</v>
      </c>
      <c r="D1566">
        <v>0.2109598</v>
      </c>
      <c r="E1566">
        <v>1.5640000000000001</v>
      </c>
    </row>
    <row r="1567" spans="1:5" x14ac:dyDescent="0.35">
      <c r="A1567">
        <v>1.5649999999999999</v>
      </c>
      <c r="B1567">
        <v>0.21084700000000001</v>
      </c>
      <c r="D1567">
        <v>0.21084700000000001</v>
      </c>
      <c r="E1567">
        <v>1.5649999999999999</v>
      </c>
    </row>
    <row r="1568" spans="1:5" x14ac:dyDescent="0.35">
      <c r="A1568">
        <v>1.5660000000000001</v>
      </c>
      <c r="B1568">
        <v>0.21073459999999999</v>
      </c>
      <c r="D1568">
        <v>0.21073459999999999</v>
      </c>
      <c r="E1568">
        <v>1.5660000000000001</v>
      </c>
    </row>
    <row r="1569" spans="1:5" x14ac:dyDescent="0.35">
      <c r="A1569">
        <v>1.5669999999999999</v>
      </c>
      <c r="B1569">
        <v>0.21062249999999999</v>
      </c>
      <c r="D1569">
        <v>0.21062249999999999</v>
      </c>
      <c r="E1569">
        <v>1.5669999999999999</v>
      </c>
    </row>
    <row r="1570" spans="1:5" x14ac:dyDescent="0.35">
      <c r="A1570">
        <v>1.5680000000000001</v>
      </c>
      <c r="B1570">
        <v>0.2105107</v>
      </c>
      <c r="D1570">
        <v>0.2105107</v>
      </c>
      <c r="E1570">
        <v>1.5680000000000001</v>
      </c>
    </row>
    <row r="1571" spans="1:5" x14ac:dyDescent="0.35">
      <c r="A1571">
        <v>1.569</v>
      </c>
      <c r="B1571">
        <v>0.21039930000000001</v>
      </c>
      <c r="D1571">
        <v>0.21039930000000001</v>
      </c>
      <c r="E1571">
        <v>1.569</v>
      </c>
    </row>
    <row r="1572" spans="1:5" x14ac:dyDescent="0.35">
      <c r="A1572">
        <v>1.57</v>
      </c>
      <c r="B1572">
        <v>0.21028820000000001</v>
      </c>
      <c r="D1572">
        <v>0.21028820000000001</v>
      </c>
      <c r="E1572">
        <v>1.57</v>
      </c>
    </row>
    <row r="1573" spans="1:5" x14ac:dyDescent="0.35">
      <c r="A1573">
        <v>1.571</v>
      </c>
      <c r="B1573">
        <v>0.21017739999999999</v>
      </c>
      <c r="D1573">
        <v>0.21017739999999999</v>
      </c>
      <c r="E1573">
        <v>1.571</v>
      </c>
    </row>
    <row r="1574" spans="1:5" x14ac:dyDescent="0.35">
      <c r="A1574">
        <v>1.5720000000000001</v>
      </c>
      <c r="B1574">
        <v>0.2100669</v>
      </c>
      <c r="D1574">
        <v>0.2100669</v>
      </c>
      <c r="E1574">
        <v>1.5720000000000001</v>
      </c>
    </row>
    <row r="1575" spans="1:5" x14ac:dyDescent="0.35">
      <c r="A1575">
        <v>1.573</v>
      </c>
      <c r="B1575">
        <v>0.2099568</v>
      </c>
      <c r="D1575">
        <v>0.2099568</v>
      </c>
      <c r="E1575">
        <v>1.573</v>
      </c>
    </row>
    <row r="1576" spans="1:5" x14ac:dyDescent="0.35">
      <c r="A1576">
        <v>1.5740000000000001</v>
      </c>
      <c r="B1576">
        <v>0.20984700000000001</v>
      </c>
      <c r="D1576">
        <v>0.20984700000000001</v>
      </c>
      <c r="E1576">
        <v>1.5740000000000001</v>
      </c>
    </row>
    <row r="1577" spans="1:5" x14ac:dyDescent="0.35">
      <c r="A1577">
        <v>1.575</v>
      </c>
      <c r="B1577">
        <v>0.2097376</v>
      </c>
      <c r="D1577">
        <v>0.2097376</v>
      </c>
      <c r="E1577">
        <v>1.575</v>
      </c>
    </row>
    <row r="1578" spans="1:5" x14ac:dyDescent="0.35">
      <c r="A1578">
        <v>1.5760000000000001</v>
      </c>
      <c r="B1578">
        <v>0.2096285</v>
      </c>
      <c r="D1578">
        <v>0.2096285</v>
      </c>
      <c r="E1578">
        <v>1.5760000000000001</v>
      </c>
    </row>
    <row r="1579" spans="1:5" x14ac:dyDescent="0.35">
      <c r="A1579">
        <v>1.577</v>
      </c>
      <c r="B1579">
        <v>0.2095197</v>
      </c>
      <c r="D1579">
        <v>0.2095197</v>
      </c>
      <c r="E1579">
        <v>1.577</v>
      </c>
    </row>
    <row r="1580" spans="1:5" x14ac:dyDescent="0.35">
      <c r="A1580">
        <v>1.5780000000000001</v>
      </c>
      <c r="B1580">
        <v>0.20941119999999999</v>
      </c>
      <c r="D1580">
        <v>0.20941119999999999</v>
      </c>
      <c r="E1580">
        <v>1.5780000000000001</v>
      </c>
    </row>
    <row r="1581" spans="1:5" x14ac:dyDescent="0.35">
      <c r="A1581">
        <v>1.579</v>
      </c>
      <c r="B1581">
        <v>0.20930299999999999</v>
      </c>
      <c r="D1581">
        <v>0.20930299999999999</v>
      </c>
      <c r="E1581">
        <v>1.579</v>
      </c>
    </row>
    <row r="1582" spans="1:5" x14ac:dyDescent="0.35">
      <c r="A1582">
        <v>1.58</v>
      </c>
      <c r="B1582">
        <v>0.2091952</v>
      </c>
      <c r="D1582">
        <v>0.2091952</v>
      </c>
      <c r="E1582">
        <v>1.58</v>
      </c>
    </row>
    <row r="1583" spans="1:5" x14ac:dyDescent="0.35">
      <c r="A1583">
        <v>1.581</v>
      </c>
      <c r="B1583">
        <v>0.20908760000000001</v>
      </c>
      <c r="D1583">
        <v>0.20908760000000001</v>
      </c>
      <c r="E1583">
        <v>1.581</v>
      </c>
    </row>
    <row r="1584" spans="1:5" x14ac:dyDescent="0.35">
      <c r="A1584">
        <v>1.5820000000000001</v>
      </c>
      <c r="B1584">
        <v>0.20898040000000001</v>
      </c>
      <c r="D1584">
        <v>0.20898040000000001</v>
      </c>
      <c r="E1584">
        <v>1.5820000000000001</v>
      </c>
    </row>
    <row r="1585" spans="1:5" x14ac:dyDescent="0.35">
      <c r="A1585">
        <v>1.583</v>
      </c>
      <c r="B1585">
        <v>0.20887349999999999</v>
      </c>
      <c r="D1585">
        <v>0.20887349999999999</v>
      </c>
      <c r="E1585">
        <v>1.583</v>
      </c>
    </row>
    <row r="1586" spans="1:5" x14ac:dyDescent="0.35">
      <c r="A1586">
        <v>1.5840000000000001</v>
      </c>
      <c r="B1586">
        <v>0.20876700000000001</v>
      </c>
      <c r="D1586">
        <v>0.20876700000000001</v>
      </c>
      <c r="E1586">
        <v>1.5840000000000001</v>
      </c>
    </row>
    <row r="1587" spans="1:5" x14ac:dyDescent="0.35">
      <c r="A1587">
        <v>1.585</v>
      </c>
      <c r="B1587">
        <v>0.2086607</v>
      </c>
      <c r="D1587">
        <v>0.2086607</v>
      </c>
      <c r="E1587">
        <v>1.585</v>
      </c>
    </row>
    <row r="1588" spans="1:5" x14ac:dyDescent="0.35">
      <c r="A1588">
        <v>1.5860000000000001</v>
      </c>
      <c r="B1588">
        <v>0.20855470000000001</v>
      </c>
      <c r="D1588">
        <v>0.20855470000000001</v>
      </c>
      <c r="E1588">
        <v>1.5860000000000001</v>
      </c>
    </row>
    <row r="1589" spans="1:5" x14ac:dyDescent="0.35">
      <c r="A1589">
        <v>1.587</v>
      </c>
      <c r="B1589">
        <v>0.2084491</v>
      </c>
      <c r="D1589">
        <v>0.2084491</v>
      </c>
      <c r="E1589">
        <v>1.587</v>
      </c>
    </row>
    <row r="1590" spans="1:5" x14ac:dyDescent="0.35">
      <c r="A1590">
        <v>1.5880000000000001</v>
      </c>
      <c r="B1590">
        <v>0.2083438</v>
      </c>
      <c r="D1590">
        <v>0.2083438</v>
      </c>
      <c r="E1590">
        <v>1.5880000000000001</v>
      </c>
    </row>
    <row r="1591" spans="1:5" x14ac:dyDescent="0.35">
      <c r="A1591">
        <v>1.589</v>
      </c>
      <c r="B1591">
        <v>0.2082388</v>
      </c>
      <c r="D1591">
        <v>0.2082388</v>
      </c>
      <c r="E1591">
        <v>1.589</v>
      </c>
    </row>
    <row r="1592" spans="1:5" x14ac:dyDescent="0.35">
      <c r="A1592">
        <v>1.59</v>
      </c>
      <c r="B1592">
        <v>0.20813409999999999</v>
      </c>
      <c r="D1592">
        <v>0.20813409999999999</v>
      </c>
      <c r="E1592">
        <v>1.59</v>
      </c>
    </row>
    <row r="1593" spans="1:5" x14ac:dyDescent="0.35">
      <c r="A1593">
        <v>1.591</v>
      </c>
      <c r="B1593">
        <v>0.20802970000000001</v>
      </c>
      <c r="D1593">
        <v>0.20802970000000001</v>
      </c>
      <c r="E1593">
        <v>1.591</v>
      </c>
    </row>
    <row r="1594" spans="1:5" x14ac:dyDescent="0.35">
      <c r="A1594">
        <v>1.5920000000000001</v>
      </c>
      <c r="B1594">
        <v>0.20792559999999999</v>
      </c>
      <c r="D1594">
        <v>0.20792559999999999</v>
      </c>
      <c r="E1594">
        <v>1.5920000000000001</v>
      </c>
    </row>
    <row r="1595" spans="1:5" x14ac:dyDescent="0.35">
      <c r="A1595">
        <v>1.593</v>
      </c>
      <c r="B1595">
        <v>0.2078218</v>
      </c>
      <c r="D1595">
        <v>0.2078218</v>
      </c>
      <c r="E1595">
        <v>1.593</v>
      </c>
    </row>
    <row r="1596" spans="1:5" x14ac:dyDescent="0.35">
      <c r="A1596">
        <v>1.5940000000000001</v>
      </c>
      <c r="B1596">
        <v>0.20771829999999999</v>
      </c>
      <c r="D1596">
        <v>0.20771829999999999</v>
      </c>
      <c r="E1596">
        <v>1.5940000000000001</v>
      </c>
    </row>
    <row r="1597" spans="1:5" x14ac:dyDescent="0.35">
      <c r="A1597">
        <v>1.595</v>
      </c>
      <c r="B1597">
        <v>0.2076151</v>
      </c>
      <c r="D1597">
        <v>0.2076151</v>
      </c>
      <c r="E1597">
        <v>1.595</v>
      </c>
    </row>
    <row r="1598" spans="1:5" x14ac:dyDescent="0.35">
      <c r="A1598">
        <v>1.5960000000000001</v>
      </c>
      <c r="B1598">
        <v>0.20751230000000001</v>
      </c>
      <c r="D1598">
        <v>0.20751230000000001</v>
      </c>
      <c r="E1598">
        <v>1.5960000000000001</v>
      </c>
    </row>
    <row r="1599" spans="1:5" x14ac:dyDescent="0.35">
      <c r="A1599">
        <v>1.597</v>
      </c>
      <c r="B1599">
        <v>0.2074097</v>
      </c>
      <c r="D1599">
        <v>0.2074097</v>
      </c>
      <c r="E1599">
        <v>1.597</v>
      </c>
    </row>
    <row r="1600" spans="1:5" x14ac:dyDescent="0.35">
      <c r="A1600">
        <v>1.5980000000000001</v>
      </c>
      <c r="B1600">
        <v>0.2073074</v>
      </c>
      <c r="D1600">
        <v>0.2073074</v>
      </c>
      <c r="E1600">
        <v>1.5980000000000001</v>
      </c>
    </row>
    <row r="1601" spans="1:5" x14ac:dyDescent="0.35">
      <c r="A1601">
        <v>1.599</v>
      </c>
      <c r="B1601">
        <v>0.20720540000000001</v>
      </c>
      <c r="D1601">
        <v>0.20720540000000001</v>
      </c>
      <c r="E1601">
        <v>1.599</v>
      </c>
    </row>
    <row r="1602" spans="1:5" x14ac:dyDescent="0.35">
      <c r="A1602">
        <v>1.6</v>
      </c>
      <c r="B1602">
        <v>0.2071038</v>
      </c>
      <c r="D1602">
        <v>0.2071038</v>
      </c>
      <c r="E1602">
        <v>1.6</v>
      </c>
    </row>
    <row r="1603" spans="1:5" x14ac:dyDescent="0.35">
      <c r="A1603">
        <v>1.601</v>
      </c>
      <c r="B1603">
        <v>0.2070024</v>
      </c>
      <c r="D1603">
        <v>0.2070024</v>
      </c>
      <c r="E1603">
        <v>1.601</v>
      </c>
    </row>
    <row r="1604" spans="1:5" x14ac:dyDescent="0.35">
      <c r="A1604">
        <v>1.6020000000000001</v>
      </c>
      <c r="B1604">
        <v>0.20690130000000001</v>
      </c>
      <c r="D1604">
        <v>0.20690130000000001</v>
      </c>
      <c r="E1604">
        <v>1.6020000000000001</v>
      </c>
    </row>
    <row r="1605" spans="1:5" x14ac:dyDescent="0.35">
      <c r="A1605">
        <v>1.603</v>
      </c>
      <c r="B1605">
        <v>0.2068005</v>
      </c>
      <c r="D1605">
        <v>0.2068005</v>
      </c>
      <c r="E1605">
        <v>1.603</v>
      </c>
    </row>
    <row r="1606" spans="1:5" x14ac:dyDescent="0.35">
      <c r="A1606">
        <v>1.6040000000000001</v>
      </c>
      <c r="B1606">
        <v>0.20669999999999999</v>
      </c>
      <c r="D1606">
        <v>0.20669999999999999</v>
      </c>
      <c r="E1606">
        <v>1.6040000000000001</v>
      </c>
    </row>
    <row r="1607" spans="1:5" x14ac:dyDescent="0.35">
      <c r="A1607">
        <v>1.605</v>
      </c>
      <c r="B1607">
        <v>0.2065998</v>
      </c>
      <c r="D1607">
        <v>0.2065998</v>
      </c>
      <c r="E1607">
        <v>1.605</v>
      </c>
    </row>
    <row r="1608" spans="1:5" x14ac:dyDescent="0.35">
      <c r="A1608">
        <v>1.6060000000000001</v>
      </c>
      <c r="B1608">
        <v>0.20649989999999999</v>
      </c>
      <c r="D1608">
        <v>0.20649989999999999</v>
      </c>
      <c r="E1608">
        <v>1.6060000000000001</v>
      </c>
    </row>
    <row r="1609" spans="1:5" x14ac:dyDescent="0.35">
      <c r="A1609">
        <v>1.607</v>
      </c>
      <c r="B1609">
        <v>0.20640030000000001</v>
      </c>
      <c r="D1609">
        <v>0.20640030000000001</v>
      </c>
      <c r="E1609">
        <v>1.607</v>
      </c>
    </row>
    <row r="1610" spans="1:5" x14ac:dyDescent="0.35">
      <c r="A1610">
        <v>1.6080000000000001</v>
      </c>
      <c r="B1610">
        <v>0.20630090000000001</v>
      </c>
      <c r="D1610">
        <v>0.20630090000000001</v>
      </c>
      <c r="E1610">
        <v>1.6080000000000001</v>
      </c>
    </row>
    <row r="1611" spans="1:5" x14ac:dyDescent="0.35">
      <c r="A1611">
        <v>1.609</v>
      </c>
      <c r="B1611">
        <v>0.20620189999999999</v>
      </c>
      <c r="D1611">
        <v>0.20620189999999999</v>
      </c>
      <c r="E1611">
        <v>1.609</v>
      </c>
    </row>
    <row r="1612" spans="1:5" x14ac:dyDescent="0.35">
      <c r="A1612">
        <v>1.61</v>
      </c>
      <c r="B1612">
        <v>0.20610310000000001</v>
      </c>
      <c r="D1612">
        <v>0.20610310000000001</v>
      </c>
      <c r="E1612">
        <v>1.61</v>
      </c>
    </row>
    <row r="1613" spans="1:5" x14ac:dyDescent="0.35">
      <c r="A1613">
        <v>1.611</v>
      </c>
      <c r="B1613">
        <v>0.20600470000000001</v>
      </c>
      <c r="D1613">
        <v>0.20600470000000001</v>
      </c>
      <c r="E1613">
        <v>1.611</v>
      </c>
    </row>
    <row r="1614" spans="1:5" x14ac:dyDescent="0.35">
      <c r="A1614">
        <v>1.6120000000000001</v>
      </c>
      <c r="B1614">
        <v>0.20590649999999999</v>
      </c>
      <c r="D1614">
        <v>0.20590649999999999</v>
      </c>
      <c r="E1614">
        <v>1.6120000000000001</v>
      </c>
    </row>
    <row r="1615" spans="1:5" x14ac:dyDescent="0.35">
      <c r="A1615">
        <v>1.613</v>
      </c>
      <c r="B1615">
        <v>0.20580860000000001</v>
      </c>
      <c r="D1615">
        <v>0.20580860000000001</v>
      </c>
      <c r="E1615">
        <v>1.613</v>
      </c>
    </row>
    <row r="1616" spans="1:5" x14ac:dyDescent="0.35">
      <c r="A1616">
        <v>1.6140000000000001</v>
      </c>
      <c r="B1616">
        <v>0.205711</v>
      </c>
      <c r="D1616">
        <v>0.205711</v>
      </c>
      <c r="E1616">
        <v>1.6140000000000001</v>
      </c>
    </row>
    <row r="1617" spans="1:5" x14ac:dyDescent="0.35">
      <c r="A1617">
        <v>1.615</v>
      </c>
      <c r="B1617">
        <v>0.20561360000000001</v>
      </c>
      <c r="D1617">
        <v>0.20561360000000001</v>
      </c>
      <c r="E1617">
        <v>1.615</v>
      </c>
    </row>
    <row r="1618" spans="1:5" x14ac:dyDescent="0.35">
      <c r="A1618">
        <v>1.6160000000000001</v>
      </c>
      <c r="B1618">
        <v>0.20551659999999999</v>
      </c>
      <c r="D1618">
        <v>0.20551659999999999</v>
      </c>
      <c r="E1618">
        <v>1.6160000000000001</v>
      </c>
    </row>
    <row r="1619" spans="1:5" x14ac:dyDescent="0.35">
      <c r="A1619">
        <v>1.617</v>
      </c>
      <c r="B1619">
        <v>0.20541980000000001</v>
      </c>
      <c r="D1619">
        <v>0.20541980000000001</v>
      </c>
      <c r="E1619">
        <v>1.617</v>
      </c>
    </row>
    <row r="1620" spans="1:5" x14ac:dyDescent="0.35">
      <c r="A1620">
        <v>1.6180000000000001</v>
      </c>
      <c r="B1620">
        <v>0.20532329999999999</v>
      </c>
      <c r="D1620">
        <v>0.20532329999999999</v>
      </c>
      <c r="E1620">
        <v>1.6180000000000001</v>
      </c>
    </row>
    <row r="1621" spans="1:5" x14ac:dyDescent="0.35">
      <c r="A1621">
        <v>1.619</v>
      </c>
      <c r="B1621">
        <v>0.2052271</v>
      </c>
      <c r="D1621">
        <v>0.2052271</v>
      </c>
      <c r="E1621">
        <v>1.619</v>
      </c>
    </row>
    <row r="1622" spans="1:5" x14ac:dyDescent="0.35">
      <c r="A1622">
        <v>1.62</v>
      </c>
      <c r="B1622">
        <v>0.20513120000000001</v>
      </c>
      <c r="D1622">
        <v>0.20513120000000001</v>
      </c>
      <c r="E1622">
        <v>1.62</v>
      </c>
    </row>
    <row r="1623" spans="1:5" x14ac:dyDescent="0.35">
      <c r="A1623">
        <v>1.621</v>
      </c>
      <c r="B1623">
        <v>0.20503550000000001</v>
      </c>
      <c r="D1623">
        <v>0.20503550000000001</v>
      </c>
      <c r="E1623">
        <v>1.621</v>
      </c>
    </row>
    <row r="1624" spans="1:5" x14ac:dyDescent="0.35">
      <c r="A1624">
        <v>1.6220000000000001</v>
      </c>
      <c r="B1624">
        <v>0.20494019999999999</v>
      </c>
      <c r="D1624">
        <v>0.20494019999999999</v>
      </c>
      <c r="E1624">
        <v>1.6220000000000001</v>
      </c>
    </row>
    <row r="1625" spans="1:5" x14ac:dyDescent="0.35">
      <c r="A1625">
        <v>1.623</v>
      </c>
      <c r="B1625">
        <v>0.2048451</v>
      </c>
      <c r="D1625">
        <v>0.2048451</v>
      </c>
      <c r="E1625">
        <v>1.623</v>
      </c>
    </row>
    <row r="1626" spans="1:5" x14ac:dyDescent="0.35">
      <c r="A1626">
        <v>1.6240000000000001</v>
      </c>
      <c r="B1626">
        <v>0.20475019999999999</v>
      </c>
      <c r="D1626">
        <v>0.20475019999999999</v>
      </c>
      <c r="E1626">
        <v>1.6240000000000001</v>
      </c>
    </row>
    <row r="1627" spans="1:5" x14ac:dyDescent="0.35">
      <c r="A1627">
        <v>1.625</v>
      </c>
      <c r="B1627">
        <v>0.2046557</v>
      </c>
      <c r="D1627">
        <v>0.2046557</v>
      </c>
      <c r="E1627">
        <v>1.625</v>
      </c>
    </row>
    <row r="1628" spans="1:5" x14ac:dyDescent="0.35">
      <c r="A1628">
        <v>1.6259999999999999</v>
      </c>
      <c r="B1628">
        <v>0.2045614</v>
      </c>
      <c r="D1628">
        <v>0.2045614</v>
      </c>
      <c r="E1628">
        <v>1.6259999999999999</v>
      </c>
    </row>
    <row r="1629" spans="1:5" x14ac:dyDescent="0.35">
      <c r="A1629">
        <v>1.627</v>
      </c>
      <c r="B1629">
        <v>0.20446739999999999</v>
      </c>
      <c r="D1629">
        <v>0.20446739999999999</v>
      </c>
      <c r="E1629">
        <v>1.627</v>
      </c>
    </row>
    <row r="1630" spans="1:5" x14ac:dyDescent="0.35">
      <c r="A1630">
        <v>1.6279999999999999</v>
      </c>
      <c r="B1630">
        <v>0.20437359999999999</v>
      </c>
      <c r="D1630">
        <v>0.20437359999999999</v>
      </c>
      <c r="E1630">
        <v>1.6279999999999999</v>
      </c>
    </row>
    <row r="1631" spans="1:5" x14ac:dyDescent="0.35">
      <c r="A1631">
        <v>1.629</v>
      </c>
      <c r="B1631">
        <v>0.2042802</v>
      </c>
      <c r="D1631">
        <v>0.2042802</v>
      </c>
      <c r="E1631">
        <v>1.629</v>
      </c>
    </row>
    <row r="1632" spans="1:5" x14ac:dyDescent="0.35">
      <c r="A1632">
        <v>1.63</v>
      </c>
      <c r="B1632">
        <v>0.2041869</v>
      </c>
      <c r="D1632">
        <v>0.2041869</v>
      </c>
      <c r="E1632">
        <v>1.63</v>
      </c>
    </row>
    <row r="1633" spans="1:5" x14ac:dyDescent="0.35">
      <c r="A1633">
        <v>1.631</v>
      </c>
      <c r="B1633">
        <v>0.204094</v>
      </c>
      <c r="D1633">
        <v>0.204094</v>
      </c>
      <c r="E1633">
        <v>1.631</v>
      </c>
    </row>
    <row r="1634" spans="1:5" x14ac:dyDescent="0.35">
      <c r="A1634">
        <v>1.6319999999999999</v>
      </c>
      <c r="B1634">
        <v>0.2040013</v>
      </c>
      <c r="D1634">
        <v>0.2040013</v>
      </c>
      <c r="E1634">
        <v>1.6319999999999999</v>
      </c>
    </row>
    <row r="1635" spans="1:5" x14ac:dyDescent="0.35">
      <c r="A1635">
        <v>1.633</v>
      </c>
      <c r="B1635">
        <v>0.2039089</v>
      </c>
      <c r="D1635">
        <v>0.2039089</v>
      </c>
      <c r="E1635">
        <v>1.633</v>
      </c>
    </row>
    <row r="1636" spans="1:5" x14ac:dyDescent="0.35">
      <c r="A1636">
        <v>1.6339999999999999</v>
      </c>
      <c r="B1636">
        <v>0.20381679999999999</v>
      </c>
      <c r="D1636">
        <v>0.20381679999999999</v>
      </c>
      <c r="E1636">
        <v>1.6339999999999999</v>
      </c>
    </row>
    <row r="1637" spans="1:5" x14ac:dyDescent="0.35">
      <c r="A1637">
        <v>1.635</v>
      </c>
      <c r="B1637">
        <v>0.20372489999999999</v>
      </c>
      <c r="D1637">
        <v>0.20372489999999999</v>
      </c>
      <c r="E1637">
        <v>1.635</v>
      </c>
    </row>
    <row r="1638" spans="1:5" x14ac:dyDescent="0.35">
      <c r="A1638">
        <v>1.6359999999999999</v>
      </c>
      <c r="B1638">
        <v>0.20363329999999999</v>
      </c>
      <c r="D1638">
        <v>0.20363329999999999</v>
      </c>
      <c r="E1638">
        <v>1.6359999999999999</v>
      </c>
    </row>
    <row r="1639" spans="1:5" x14ac:dyDescent="0.35">
      <c r="A1639">
        <v>1.637</v>
      </c>
      <c r="B1639">
        <v>0.2035419</v>
      </c>
      <c r="D1639">
        <v>0.2035419</v>
      </c>
      <c r="E1639">
        <v>1.637</v>
      </c>
    </row>
    <row r="1640" spans="1:5" x14ac:dyDescent="0.35">
      <c r="A1640">
        <v>1.6379999999999999</v>
      </c>
      <c r="B1640">
        <v>0.20345079999999999</v>
      </c>
      <c r="D1640">
        <v>0.20345079999999999</v>
      </c>
      <c r="E1640">
        <v>1.6379999999999999</v>
      </c>
    </row>
    <row r="1641" spans="1:5" x14ac:dyDescent="0.35">
      <c r="A1641">
        <v>1.639</v>
      </c>
      <c r="B1641">
        <v>0.20336000000000001</v>
      </c>
      <c r="D1641">
        <v>0.20336000000000001</v>
      </c>
      <c r="E1641">
        <v>1.639</v>
      </c>
    </row>
    <row r="1642" spans="1:5" x14ac:dyDescent="0.35">
      <c r="A1642">
        <v>1.64</v>
      </c>
      <c r="B1642">
        <v>0.20326949999999999</v>
      </c>
      <c r="D1642">
        <v>0.20326949999999999</v>
      </c>
      <c r="E1642">
        <v>1.64</v>
      </c>
    </row>
    <row r="1643" spans="1:5" x14ac:dyDescent="0.35">
      <c r="A1643">
        <v>1.641</v>
      </c>
      <c r="B1643">
        <v>0.2031791</v>
      </c>
      <c r="D1643">
        <v>0.2031791</v>
      </c>
      <c r="E1643">
        <v>1.641</v>
      </c>
    </row>
    <row r="1644" spans="1:5" x14ac:dyDescent="0.35">
      <c r="A1644">
        <v>1.6419999999999999</v>
      </c>
      <c r="B1644">
        <v>0.20308909999999999</v>
      </c>
      <c r="D1644">
        <v>0.20308909999999999</v>
      </c>
      <c r="E1644">
        <v>1.6419999999999999</v>
      </c>
    </row>
    <row r="1645" spans="1:5" x14ac:dyDescent="0.35">
      <c r="A1645">
        <v>1.643</v>
      </c>
      <c r="B1645">
        <v>0.20299929999999999</v>
      </c>
      <c r="D1645">
        <v>0.20299929999999999</v>
      </c>
      <c r="E1645">
        <v>1.643</v>
      </c>
    </row>
    <row r="1646" spans="1:5" x14ac:dyDescent="0.35">
      <c r="A1646">
        <v>1.6439999999999999</v>
      </c>
      <c r="B1646">
        <v>0.2029098</v>
      </c>
      <c r="D1646">
        <v>0.2029098</v>
      </c>
      <c r="E1646">
        <v>1.6439999999999999</v>
      </c>
    </row>
    <row r="1647" spans="1:5" x14ac:dyDescent="0.35">
      <c r="A1647">
        <v>1.645</v>
      </c>
      <c r="B1647">
        <v>0.20282049999999999</v>
      </c>
      <c r="D1647">
        <v>0.20282049999999999</v>
      </c>
      <c r="E1647">
        <v>1.645</v>
      </c>
    </row>
    <row r="1648" spans="1:5" x14ac:dyDescent="0.35">
      <c r="A1648">
        <v>1.6459999999999999</v>
      </c>
      <c r="B1648">
        <v>0.20273140000000001</v>
      </c>
      <c r="D1648">
        <v>0.20273140000000001</v>
      </c>
      <c r="E1648">
        <v>1.6459999999999999</v>
      </c>
    </row>
    <row r="1649" spans="1:5" x14ac:dyDescent="0.35">
      <c r="A1649">
        <v>1.647</v>
      </c>
      <c r="B1649">
        <v>0.20264260000000001</v>
      </c>
      <c r="D1649">
        <v>0.20264260000000001</v>
      </c>
      <c r="E1649">
        <v>1.647</v>
      </c>
    </row>
    <row r="1650" spans="1:5" x14ac:dyDescent="0.35">
      <c r="A1650">
        <v>1.6479999999999999</v>
      </c>
      <c r="B1650">
        <v>0.20255409999999999</v>
      </c>
      <c r="D1650">
        <v>0.20255409999999999</v>
      </c>
      <c r="E1650">
        <v>1.6479999999999999</v>
      </c>
    </row>
    <row r="1651" spans="1:5" x14ac:dyDescent="0.35">
      <c r="A1651">
        <v>1.649</v>
      </c>
      <c r="B1651">
        <v>0.2024659</v>
      </c>
      <c r="D1651">
        <v>0.2024659</v>
      </c>
      <c r="E1651">
        <v>1.649</v>
      </c>
    </row>
    <row r="1652" spans="1:5" x14ac:dyDescent="0.35">
      <c r="A1652">
        <v>1.65</v>
      </c>
      <c r="B1652">
        <v>0.2023778</v>
      </c>
      <c r="D1652">
        <v>0.2023778</v>
      </c>
      <c r="E1652">
        <v>1.65</v>
      </c>
    </row>
    <row r="1653" spans="1:5" x14ac:dyDescent="0.35">
      <c r="A1653">
        <v>1.651</v>
      </c>
      <c r="B1653">
        <v>0.2022901</v>
      </c>
      <c r="D1653">
        <v>0.2022901</v>
      </c>
      <c r="E1653">
        <v>1.651</v>
      </c>
    </row>
    <row r="1654" spans="1:5" x14ac:dyDescent="0.35">
      <c r="A1654">
        <v>1.6519999999999999</v>
      </c>
      <c r="B1654">
        <v>0.20220250000000001</v>
      </c>
      <c r="D1654">
        <v>0.20220250000000001</v>
      </c>
      <c r="E1654">
        <v>1.6519999999999999</v>
      </c>
    </row>
    <row r="1655" spans="1:5" x14ac:dyDescent="0.35">
      <c r="A1655">
        <v>1.653</v>
      </c>
      <c r="B1655">
        <v>0.2021153</v>
      </c>
      <c r="D1655">
        <v>0.2021153</v>
      </c>
      <c r="E1655">
        <v>1.653</v>
      </c>
    </row>
    <row r="1656" spans="1:5" x14ac:dyDescent="0.35">
      <c r="A1656">
        <v>1.6539999999999999</v>
      </c>
      <c r="B1656">
        <v>0.20202819999999999</v>
      </c>
      <c r="D1656">
        <v>0.20202819999999999</v>
      </c>
      <c r="E1656">
        <v>1.6539999999999999</v>
      </c>
    </row>
    <row r="1657" spans="1:5" x14ac:dyDescent="0.35">
      <c r="A1657">
        <v>1.655</v>
      </c>
      <c r="B1657">
        <v>0.2019415</v>
      </c>
      <c r="D1657">
        <v>0.2019415</v>
      </c>
      <c r="E1657">
        <v>1.655</v>
      </c>
    </row>
    <row r="1658" spans="1:5" x14ac:dyDescent="0.35">
      <c r="A1658">
        <v>1.6559999999999999</v>
      </c>
      <c r="B1658">
        <v>0.2018549</v>
      </c>
      <c r="D1658">
        <v>0.2018549</v>
      </c>
      <c r="E1658">
        <v>1.6559999999999999</v>
      </c>
    </row>
    <row r="1659" spans="1:5" x14ac:dyDescent="0.35">
      <c r="A1659">
        <v>1.657</v>
      </c>
      <c r="B1659">
        <v>0.2017687</v>
      </c>
      <c r="D1659">
        <v>0.2017687</v>
      </c>
      <c r="E1659">
        <v>1.657</v>
      </c>
    </row>
    <row r="1660" spans="1:5" x14ac:dyDescent="0.35">
      <c r="A1660">
        <v>1.6579999999999999</v>
      </c>
      <c r="B1660">
        <v>0.20168259999999999</v>
      </c>
      <c r="D1660">
        <v>0.20168259999999999</v>
      </c>
      <c r="E1660">
        <v>1.6579999999999999</v>
      </c>
    </row>
    <row r="1661" spans="1:5" x14ac:dyDescent="0.35">
      <c r="A1661">
        <v>1.659</v>
      </c>
      <c r="B1661">
        <v>0.20159679999999999</v>
      </c>
      <c r="D1661">
        <v>0.20159679999999999</v>
      </c>
      <c r="E1661">
        <v>1.659</v>
      </c>
    </row>
    <row r="1662" spans="1:5" x14ac:dyDescent="0.35">
      <c r="A1662">
        <v>1.66</v>
      </c>
      <c r="B1662">
        <v>0.2015113</v>
      </c>
      <c r="D1662">
        <v>0.2015113</v>
      </c>
      <c r="E1662">
        <v>1.66</v>
      </c>
    </row>
    <row r="1663" spans="1:5" x14ac:dyDescent="0.35">
      <c r="A1663">
        <v>1.661</v>
      </c>
      <c r="B1663">
        <v>0.20142599999999999</v>
      </c>
      <c r="D1663">
        <v>0.20142599999999999</v>
      </c>
      <c r="E1663">
        <v>1.661</v>
      </c>
    </row>
    <row r="1664" spans="1:5" x14ac:dyDescent="0.35">
      <c r="A1664">
        <v>1.6619999999999999</v>
      </c>
      <c r="B1664">
        <v>0.20134089999999999</v>
      </c>
      <c r="D1664">
        <v>0.20134089999999999</v>
      </c>
      <c r="E1664">
        <v>1.6619999999999999</v>
      </c>
    </row>
    <row r="1665" spans="1:5" x14ac:dyDescent="0.35">
      <c r="A1665">
        <v>1.663</v>
      </c>
      <c r="B1665">
        <v>0.20125609999999999</v>
      </c>
      <c r="D1665">
        <v>0.20125609999999999</v>
      </c>
      <c r="E1665">
        <v>1.663</v>
      </c>
    </row>
    <row r="1666" spans="1:5" x14ac:dyDescent="0.35">
      <c r="A1666">
        <v>1.6639999999999999</v>
      </c>
      <c r="B1666">
        <v>0.2011715</v>
      </c>
      <c r="D1666">
        <v>0.2011715</v>
      </c>
      <c r="E1666">
        <v>1.6639999999999999</v>
      </c>
    </row>
    <row r="1667" spans="1:5" x14ac:dyDescent="0.35">
      <c r="A1667">
        <v>1.665</v>
      </c>
      <c r="B1667">
        <v>0.20108709999999999</v>
      </c>
      <c r="D1667">
        <v>0.20108709999999999</v>
      </c>
      <c r="E1667">
        <v>1.665</v>
      </c>
    </row>
    <row r="1668" spans="1:5" x14ac:dyDescent="0.35">
      <c r="A1668">
        <v>1.6659999999999999</v>
      </c>
      <c r="B1668">
        <v>0.20100299999999999</v>
      </c>
      <c r="D1668">
        <v>0.20100299999999999</v>
      </c>
      <c r="E1668">
        <v>1.6659999999999999</v>
      </c>
    </row>
    <row r="1669" spans="1:5" x14ac:dyDescent="0.35">
      <c r="A1669">
        <v>1.667</v>
      </c>
      <c r="B1669">
        <v>0.20091909999999999</v>
      </c>
      <c r="D1669">
        <v>0.20091909999999999</v>
      </c>
      <c r="E1669">
        <v>1.667</v>
      </c>
    </row>
    <row r="1670" spans="1:5" x14ac:dyDescent="0.35">
      <c r="A1670">
        <v>1.6679999999999999</v>
      </c>
      <c r="B1670">
        <v>0.2008355</v>
      </c>
      <c r="D1670">
        <v>0.2008355</v>
      </c>
      <c r="E1670">
        <v>1.6679999999999999</v>
      </c>
    </row>
    <row r="1671" spans="1:5" x14ac:dyDescent="0.35">
      <c r="A1671">
        <v>1.669</v>
      </c>
      <c r="B1671">
        <v>0.20075209999999999</v>
      </c>
      <c r="D1671">
        <v>0.20075209999999999</v>
      </c>
      <c r="E1671">
        <v>1.669</v>
      </c>
    </row>
    <row r="1672" spans="1:5" x14ac:dyDescent="0.35">
      <c r="A1672">
        <v>1.67</v>
      </c>
      <c r="B1672">
        <v>0.20066890000000001</v>
      </c>
      <c r="D1672">
        <v>0.20066890000000001</v>
      </c>
      <c r="E1672">
        <v>1.67</v>
      </c>
    </row>
    <row r="1673" spans="1:5" x14ac:dyDescent="0.35">
      <c r="A1673">
        <v>1.671</v>
      </c>
      <c r="B1673">
        <v>0.20058599999999999</v>
      </c>
      <c r="D1673">
        <v>0.20058599999999999</v>
      </c>
      <c r="E1673">
        <v>1.671</v>
      </c>
    </row>
    <row r="1674" spans="1:5" x14ac:dyDescent="0.35">
      <c r="A1674">
        <v>1.6719999999999999</v>
      </c>
      <c r="B1674">
        <v>0.2005033</v>
      </c>
      <c r="D1674">
        <v>0.2005033</v>
      </c>
      <c r="E1674">
        <v>1.6719999999999999</v>
      </c>
    </row>
    <row r="1675" spans="1:5" x14ac:dyDescent="0.35">
      <c r="A1675">
        <v>1.673</v>
      </c>
      <c r="B1675">
        <v>0.20042090000000001</v>
      </c>
      <c r="D1675">
        <v>0.20042090000000001</v>
      </c>
      <c r="E1675">
        <v>1.673</v>
      </c>
    </row>
    <row r="1676" spans="1:5" x14ac:dyDescent="0.35">
      <c r="A1676">
        <v>1.6739999999999999</v>
      </c>
      <c r="B1676">
        <v>0.20033860000000001</v>
      </c>
      <c r="D1676">
        <v>0.20033860000000001</v>
      </c>
      <c r="E1676">
        <v>1.6739999999999999</v>
      </c>
    </row>
    <row r="1677" spans="1:5" x14ac:dyDescent="0.35">
      <c r="A1677">
        <v>1.675</v>
      </c>
      <c r="B1677">
        <v>0.20025660000000001</v>
      </c>
      <c r="D1677">
        <v>0.20025660000000001</v>
      </c>
      <c r="E1677">
        <v>1.675</v>
      </c>
    </row>
    <row r="1678" spans="1:5" x14ac:dyDescent="0.35">
      <c r="A1678">
        <v>1.6759999999999999</v>
      </c>
      <c r="B1678">
        <v>0.20017489999999999</v>
      </c>
      <c r="D1678">
        <v>0.20017489999999999</v>
      </c>
      <c r="E1678">
        <v>1.6759999999999999</v>
      </c>
    </row>
    <row r="1679" spans="1:5" x14ac:dyDescent="0.35">
      <c r="A1679">
        <v>1.677</v>
      </c>
      <c r="B1679">
        <v>0.2000933</v>
      </c>
      <c r="D1679">
        <v>0.2000933</v>
      </c>
      <c r="E1679">
        <v>1.677</v>
      </c>
    </row>
    <row r="1680" spans="1:5" x14ac:dyDescent="0.35">
      <c r="A1680">
        <v>1.6779999999999999</v>
      </c>
      <c r="B1680">
        <v>0.200012</v>
      </c>
      <c r="D1680">
        <v>0.200012</v>
      </c>
      <c r="E1680">
        <v>1.6779999999999999</v>
      </c>
    </row>
    <row r="1681" spans="1:5" x14ac:dyDescent="0.35">
      <c r="A1681">
        <v>1.679</v>
      </c>
      <c r="B1681">
        <v>0.19993089999999999</v>
      </c>
      <c r="D1681">
        <v>0.19993089999999999</v>
      </c>
      <c r="E1681">
        <v>1.679</v>
      </c>
    </row>
    <row r="1682" spans="1:5" x14ac:dyDescent="0.35">
      <c r="A1682">
        <v>1.68</v>
      </c>
      <c r="B1682">
        <v>0.1998501</v>
      </c>
      <c r="D1682">
        <v>0.1998501</v>
      </c>
      <c r="E1682">
        <v>1.68</v>
      </c>
    </row>
    <row r="1683" spans="1:5" x14ac:dyDescent="0.35">
      <c r="A1683">
        <v>1.681</v>
      </c>
      <c r="B1683">
        <v>0.19976949999999999</v>
      </c>
      <c r="D1683">
        <v>0.19976949999999999</v>
      </c>
      <c r="E1683">
        <v>1.681</v>
      </c>
    </row>
    <row r="1684" spans="1:5" x14ac:dyDescent="0.35">
      <c r="A1684">
        <v>1.6819999999999999</v>
      </c>
      <c r="B1684">
        <v>0.19968910000000001</v>
      </c>
      <c r="D1684">
        <v>0.19968910000000001</v>
      </c>
      <c r="E1684">
        <v>1.6819999999999999</v>
      </c>
    </row>
    <row r="1685" spans="1:5" x14ac:dyDescent="0.35">
      <c r="A1685">
        <v>1.6830000000000001</v>
      </c>
      <c r="B1685">
        <v>0.19960890000000001</v>
      </c>
      <c r="D1685">
        <v>0.19960890000000001</v>
      </c>
      <c r="E1685">
        <v>1.6830000000000001</v>
      </c>
    </row>
    <row r="1686" spans="1:5" x14ac:dyDescent="0.35">
      <c r="A1686">
        <v>1.6839999999999999</v>
      </c>
      <c r="B1686">
        <v>0.19952890000000001</v>
      </c>
      <c r="D1686">
        <v>0.19952890000000001</v>
      </c>
      <c r="E1686">
        <v>1.6839999999999999</v>
      </c>
    </row>
    <row r="1687" spans="1:5" x14ac:dyDescent="0.35">
      <c r="A1687">
        <v>1.6850000000000001</v>
      </c>
      <c r="B1687">
        <v>0.19944919999999999</v>
      </c>
      <c r="D1687">
        <v>0.19944919999999999</v>
      </c>
      <c r="E1687">
        <v>1.6850000000000001</v>
      </c>
    </row>
    <row r="1688" spans="1:5" x14ac:dyDescent="0.35">
      <c r="A1688">
        <v>1.6859999999999999</v>
      </c>
      <c r="B1688">
        <v>0.19936970000000001</v>
      </c>
      <c r="D1688">
        <v>0.19936970000000001</v>
      </c>
      <c r="E1688">
        <v>1.6859999999999999</v>
      </c>
    </row>
    <row r="1689" spans="1:5" x14ac:dyDescent="0.35">
      <c r="A1689">
        <v>1.6870000000000001</v>
      </c>
      <c r="B1689">
        <v>0.19929050000000001</v>
      </c>
      <c r="D1689">
        <v>0.19929050000000001</v>
      </c>
      <c r="E1689">
        <v>1.6870000000000001</v>
      </c>
    </row>
    <row r="1690" spans="1:5" x14ac:dyDescent="0.35">
      <c r="A1690">
        <v>1.6879999999999999</v>
      </c>
      <c r="B1690">
        <v>0.19921140000000001</v>
      </c>
      <c r="D1690">
        <v>0.19921140000000001</v>
      </c>
      <c r="E1690">
        <v>1.6879999999999999</v>
      </c>
    </row>
    <row r="1691" spans="1:5" x14ac:dyDescent="0.35">
      <c r="A1691">
        <v>1.6890000000000001</v>
      </c>
      <c r="B1691">
        <v>0.19913259999999999</v>
      </c>
      <c r="D1691">
        <v>0.19913259999999999</v>
      </c>
      <c r="E1691">
        <v>1.6890000000000001</v>
      </c>
    </row>
    <row r="1692" spans="1:5" x14ac:dyDescent="0.35">
      <c r="A1692">
        <v>1.69</v>
      </c>
      <c r="B1692">
        <v>0.19905400000000001</v>
      </c>
      <c r="D1692">
        <v>0.19905400000000001</v>
      </c>
      <c r="E1692">
        <v>1.69</v>
      </c>
    </row>
    <row r="1693" spans="1:5" x14ac:dyDescent="0.35">
      <c r="A1693">
        <v>1.6910000000000001</v>
      </c>
      <c r="B1693">
        <v>0.1989756</v>
      </c>
      <c r="D1693">
        <v>0.1989756</v>
      </c>
      <c r="E1693">
        <v>1.6910000000000001</v>
      </c>
    </row>
    <row r="1694" spans="1:5" x14ac:dyDescent="0.35">
      <c r="A1694">
        <v>1.6919999999999999</v>
      </c>
      <c r="B1694">
        <v>0.1988974</v>
      </c>
      <c r="D1694">
        <v>0.1988974</v>
      </c>
      <c r="E1694">
        <v>1.6919999999999999</v>
      </c>
    </row>
    <row r="1695" spans="1:5" x14ac:dyDescent="0.35">
      <c r="A1695">
        <v>1.6930000000000001</v>
      </c>
      <c r="B1695">
        <v>0.19881950000000001</v>
      </c>
      <c r="D1695">
        <v>0.19881950000000001</v>
      </c>
      <c r="E1695">
        <v>1.6930000000000001</v>
      </c>
    </row>
    <row r="1696" spans="1:5" x14ac:dyDescent="0.35">
      <c r="A1696">
        <v>1.694</v>
      </c>
      <c r="B1696">
        <v>0.19874169999999999</v>
      </c>
      <c r="D1696">
        <v>0.19874169999999999</v>
      </c>
      <c r="E1696">
        <v>1.694</v>
      </c>
    </row>
    <row r="1697" spans="1:5" x14ac:dyDescent="0.35">
      <c r="A1697">
        <v>1.6950000000000001</v>
      </c>
      <c r="B1697">
        <v>0.19866420000000001</v>
      </c>
      <c r="D1697">
        <v>0.19866420000000001</v>
      </c>
      <c r="E1697">
        <v>1.6950000000000001</v>
      </c>
    </row>
    <row r="1698" spans="1:5" x14ac:dyDescent="0.35">
      <c r="A1698">
        <v>1.696</v>
      </c>
      <c r="B1698">
        <v>0.19858690000000001</v>
      </c>
      <c r="D1698">
        <v>0.19858690000000001</v>
      </c>
      <c r="E1698">
        <v>1.696</v>
      </c>
    </row>
    <row r="1699" spans="1:5" x14ac:dyDescent="0.35">
      <c r="A1699">
        <v>1.6970000000000001</v>
      </c>
      <c r="B1699">
        <v>0.19850989999999999</v>
      </c>
      <c r="D1699">
        <v>0.19850989999999999</v>
      </c>
      <c r="E1699">
        <v>1.6970000000000001</v>
      </c>
    </row>
    <row r="1700" spans="1:5" x14ac:dyDescent="0.35">
      <c r="A1700">
        <v>1.698</v>
      </c>
      <c r="B1700">
        <v>0.198433</v>
      </c>
      <c r="D1700">
        <v>0.198433</v>
      </c>
      <c r="E1700">
        <v>1.698</v>
      </c>
    </row>
    <row r="1701" spans="1:5" x14ac:dyDescent="0.35">
      <c r="A1701">
        <v>1.6990000000000001</v>
      </c>
      <c r="B1701">
        <v>0.19835639999999999</v>
      </c>
      <c r="D1701">
        <v>0.19835639999999999</v>
      </c>
      <c r="E1701">
        <v>1.6990000000000001</v>
      </c>
    </row>
    <row r="1702" spans="1:5" x14ac:dyDescent="0.35">
      <c r="A1702">
        <v>1.7</v>
      </c>
      <c r="B1702">
        <v>0.19827990000000001</v>
      </c>
      <c r="D1702">
        <v>0.19827990000000001</v>
      </c>
      <c r="E1702">
        <v>1.7</v>
      </c>
    </row>
    <row r="1703" spans="1:5" x14ac:dyDescent="0.35">
      <c r="A1703">
        <v>1.7010000000000001</v>
      </c>
      <c r="B1703">
        <v>0.19820370000000001</v>
      </c>
      <c r="D1703">
        <v>0.19820370000000001</v>
      </c>
      <c r="E1703">
        <v>1.7010000000000001</v>
      </c>
    </row>
    <row r="1704" spans="1:5" x14ac:dyDescent="0.35">
      <c r="A1704">
        <v>1.702</v>
      </c>
      <c r="B1704">
        <v>0.19812769999999999</v>
      </c>
      <c r="D1704">
        <v>0.19812769999999999</v>
      </c>
      <c r="E1704">
        <v>1.702</v>
      </c>
    </row>
    <row r="1705" spans="1:5" x14ac:dyDescent="0.35">
      <c r="A1705">
        <v>1.7030000000000001</v>
      </c>
      <c r="B1705">
        <v>0.1980519</v>
      </c>
      <c r="D1705">
        <v>0.1980519</v>
      </c>
      <c r="E1705">
        <v>1.7030000000000001</v>
      </c>
    </row>
    <row r="1706" spans="1:5" x14ac:dyDescent="0.35">
      <c r="A1706">
        <v>1.704</v>
      </c>
      <c r="B1706">
        <v>0.19797629999999999</v>
      </c>
      <c r="D1706">
        <v>0.19797629999999999</v>
      </c>
      <c r="E1706">
        <v>1.704</v>
      </c>
    </row>
    <row r="1707" spans="1:5" x14ac:dyDescent="0.35">
      <c r="A1707">
        <v>1.7050000000000001</v>
      </c>
      <c r="B1707">
        <v>0.19790099999999999</v>
      </c>
      <c r="D1707">
        <v>0.19790099999999999</v>
      </c>
      <c r="E1707">
        <v>1.7050000000000001</v>
      </c>
    </row>
    <row r="1708" spans="1:5" x14ac:dyDescent="0.35">
      <c r="A1708">
        <v>1.706</v>
      </c>
      <c r="B1708">
        <v>0.1978258</v>
      </c>
      <c r="D1708">
        <v>0.1978258</v>
      </c>
      <c r="E1708">
        <v>1.706</v>
      </c>
    </row>
    <row r="1709" spans="1:5" x14ac:dyDescent="0.35">
      <c r="A1709">
        <v>1.7070000000000001</v>
      </c>
      <c r="B1709">
        <v>0.19775090000000001</v>
      </c>
      <c r="D1709">
        <v>0.19775090000000001</v>
      </c>
      <c r="E1709">
        <v>1.7070000000000001</v>
      </c>
    </row>
    <row r="1710" spans="1:5" x14ac:dyDescent="0.35">
      <c r="A1710">
        <v>1.708</v>
      </c>
      <c r="B1710">
        <v>0.19767609999999999</v>
      </c>
      <c r="D1710">
        <v>0.19767609999999999</v>
      </c>
      <c r="E1710">
        <v>1.708</v>
      </c>
    </row>
    <row r="1711" spans="1:5" x14ac:dyDescent="0.35">
      <c r="A1711">
        <v>1.7090000000000001</v>
      </c>
      <c r="B1711">
        <v>0.19760159999999999</v>
      </c>
      <c r="D1711">
        <v>0.19760159999999999</v>
      </c>
      <c r="E1711">
        <v>1.7090000000000001</v>
      </c>
    </row>
    <row r="1712" spans="1:5" x14ac:dyDescent="0.35">
      <c r="A1712">
        <v>1.71</v>
      </c>
      <c r="B1712">
        <v>0.19752720000000001</v>
      </c>
      <c r="D1712">
        <v>0.19752720000000001</v>
      </c>
      <c r="E1712">
        <v>1.71</v>
      </c>
    </row>
    <row r="1713" spans="1:5" x14ac:dyDescent="0.35">
      <c r="A1713">
        <v>1.7110000000000001</v>
      </c>
      <c r="B1713">
        <v>0.19745309999999999</v>
      </c>
      <c r="D1713">
        <v>0.19745309999999999</v>
      </c>
      <c r="E1713">
        <v>1.7110000000000001</v>
      </c>
    </row>
    <row r="1714" spans="1:5" x14ac:dyDescent="0.35">
      <c r="A1714">
        <v>1.712</v>
      </c>
      <c r="B1714">
        <v>0.1973792</v>
      </c>
      <c r="D1714">
        <v>0.1973792</v>
      </c>
      <c r="E1714">
        <v>1.712</v>
      </c>
    </row>
    <row r="1715" spans="1:5" x14ac:dyDescent="0.35">
      <c r="A1715">
        <v>1.7130000000000001</v>
      </c>
      <c r="B1715">
        <v>0.19730549999999999</v>
      </c>
      <c r="D1715">
        <v>0.19730549999999999</v>
      </c>
      <c r="E1715">
        <v>1.7130000000000001</v>
      </c>
    </row>
    <row r="1716" spans="1:5" x14ac:dyDescent="0.35">
      <c r="A1716">
        <v>1.714</v>
      </c>
      <c r="B1716">
        <v>0.19723199999999999</v>
      </c>
      <c r="D1716">
        <v>0.19723199999999999</v>
      </c>
      <c r="E1716">
        <v>1.714</v>
      </c>
    </row>
    <row r="1717" spans="1:5" x14ac:dyDescent="0.35">
      <c r="A1717">
        <v>1.7150000000000001</v>
      </c>
      <c r="B1717">
        <v>0.19715869999999999</v>
      </c>
      <c r="D1717">
        <v>0.19715869999999999</v>
      </c>
      <c r="E1717">
        <v>1.7150000000000001</v>
      </c>
    </row>
    <row r="1718" spans="1:5" x14ac:dyDescent="0.35">
      <c r="A1718">
        <v>1.716</v>
      </c>
      <c r="B1718">
        <v>0.1970856</v>
      </c>
      <c r="D1718">
        <v>0.1970856</v>
      </c>
      <c r="E1718">
        <v>1.716</v>
      </c>
    </row>
    <row r="1719" spans="1:5" x14ac:dyDescent="0.35">
      <c r="A1719">
        <v>1.7170000000000001</v>
      </c>
      <c r="B1719">
        <v>0.19701279999999999</v>
      </c>
      <c r="D1719">
        <v>0.19701279999999999</v>
      </c>
      <c r="E1719">
        <v>1.7170000000000001</v>
      </c>
    </row>
    <row r="1720" spans="1:5" x14ac:dyDescent="0.35">
      <c r="A1720">
        <v>1.718</v>
      </c>
      <c r="B1720">
        <v>0.19694010000000001</v>
      </c>
      <c r="D1720">
        <v>0.19694010000000001</v>
      </c>
      <c r="E1720">
        <v>1.718</v>
      </c>
    </row>
    <row r="1721" spans="1:5" x14ac:dyDescent="0.35">
      <c r="A1721">
        <v>1.7190000000000001</v>
      </c>
      <c r="B1721">
        <v>0.1968676</v>
      </c>
      <c r="D1721">
        <v>0.1968676</v>
      </c>
      <c r="E1721">
        <v>1.7190000000000001</v>
      </c>
    </row>
    <row r="1722" spans="1:5" x14ac:dyDescent="0.35">
      <c r="A1722">
        <v>1.72</v>
      </c>
      <c r="B1722">
        <v>0.19679530000000001</v>
      </c>
      <c r="D1722">
        <v>0.19679530000000001</v>
      </c>
      <c r="E1722">
        <v>1.72</v>
      </c>
    </row>
    <row r="1723" spans="1:5" x14ac:dyDescent="0.35">
      <c r="A1723">
        <v>1.7210000000000001</v>
      </c>
      <c r="B1723">
        <v>0.19672319999999999</v>
      </c>
      <c r="D1723">
        <v>0.19672319999999999</v>
      </c>
      <c r="E1723">
        <v>1.7210000000000001</v>
      </c>
    </row>
    <row r="1724" spans="1:5" x14ac:dyDescent="0.35">
      <c r="A1724">
        <v>1.722</v>
      </c>
      <c r="B1724">
        <v>0.1966514</v>
      </c>
      <c r="D1724">
        <v>0.1966514</v>
      </c>
      <c r="E1724">
        <v>1.722</v>
      </c>
    </row>
    <row r="1725" spans="1:5" x14ac:dyDescent="0.35">
      <c r="A1725">
        <v>1.7230000000000001</v>
      </c>
      <c r="B1725">
        <v>0.1965797</v>
      </c>
      <c r="D1725">
        <v>0.1965797</v>
      </c>
      <c r="E1725">
        <v>1.7230000000000001</v>
      </c>
    </row>
    <row r="1726" spans="1:5" x14ac:dyDescent="0.35">
      <c r="A1726">
        <v>1.724</v>
      </c>
      <c r="B1726">
        <v>0.19650819999999999</v>
      </c>
      <c r="D1726">
        <v>0.19650819999999999</v>
      </c>
      <c r="E1726">
        <v>1.724</v>
      </c>
    </row>
    <row r="1727" spans="1:5" x14ac:dyDescent="0.35">
      <c r="A1727">
        <v>1.7250000000000001</v>
      </c>
      <c r="B1727">
        <v>0.1964369</v>
      </c>
      <c r="D1727">
        <v>0.1964369</v>
      </c>
      <c r="E1727">
        <v>1.7250000000000001</v>
      </c>
    </row>
    <row r="1728" spans="1:5" x14ac:dyDescent="0.35">
      <c r="A1728">
        <v>1.726</v>
      </c>
      <c r="B1728">
        <v>0.19636580000000001</v>
      </c>
      <c r="D1728">
        <v>0.19636580000000001</v>
      </c>
      <c r="E1728">
        <v>1.726</v>
      </c>
    </row>
    <row r="1729" spans="1:5" x14ac:dyDescent="0.35">
      <c r="A1729">
        <v>1.7270000000000001</v>
      </c>
      <c r="B1729">
        <v>0.196295</v>
      </c>
      <c r="D1729">
        <v>0.196295</v>
      </c>
      <c r="E1729">
        <v>1.7270000000000001</v>
      </c>
    </row>
    <row r="1730" spans="1:5" x14ac:dyDescent="0.35">
      <c r="A1730">
        <v>1.728</v>
      </c>
      <c r="B1730">
        <v>0.19622429999999999</v>
      </c>
      <c r="D1730">
        <v>0.19622429999999999</v>
      </c>
      <c r="E1730">
        <v>1.728</v>
      </c>
    </row>
    <row r="1731" spans="1:5" x14ac:dyDescent="0.35">
      <c r="A1731">
        <v>1.7290000000000001</v>
      </c>
      <c r="B1731">
        <v>0.19615379999999999</v>
      </c>
      <c r="D1731">
        <v>0.19615379999999999</v>
      </c>
      <c r="E1731">
        <v>1.7290000000000001</v>
      </c>
    </row>
    <row r="1732" spans="1:5" x14ac:dyDescent="0.35">
      <c r="A1732">
        <v>1.73</v>
      </c>
      <c r="B1732">
        <v>0.19608349999999999</v>
      </c>
      <c r="D1732">
        <v>0.19608349999999999</v>
      </c>
      <c r="E1732">
        <v>1.73</v>
      </c>
    </row>
    <row r="1733" spans="1:5" x14ac:dyDescent="0.35">
      <c r="A1733">
        <v>1.7310000000000001</v>
      </c>
      <c r="B1733">
        <v>0.1960134</v>
      </c>
      <c r="D1733">
        <v>0.1960134</v>
      </c>
      <c r="E1733">
        <v>1.7310000000000001</v>
      </c>
    </row>
    <row r="1734" spans="1:5" x14ac:dyDescent="0.35">
      <c r="A1734">
        <v>1.732</v>
      </c>
      <c r="B1734">
        <v>0.19594349999999999</v>
      </c>
      <c r="D1734">
        <v>0.19594349999999999</v>
      </c>
      <c r="E1734">
        <v>1.732</v>
      </c>
    </row>
    <row r="1735" spans="1:5" x14ac:dyDescent="0.35">
      <c r="A1735">
        <v>1.7330000000000001</v>
      </c>
      <c r="B1735">
        <v>0.19587379999999999</v>
      </c>
      <c r="D1735">
        <v>0.19587379999999999</v>
      </c>
      <c r="E1735">
        <v>1.7330000000000001</v>
      </c>
    </row>
    <row r="1736" spans="1:5" x14ac:dyDescent="0.35">
      <c r="A1736">
        <v>1.734</v>
      </c>
      <c r="B1736">
        <v>0.19580429999999999</v>
      </c>
      <c r="D1736">
        <v>0.19580429999999999</v>
      </c>
      <c r="E1736">
        <v>1.734</v>
      </c>
    </row>
    <row r="1737" spans="1:5" x14ac:dyDescent="0.35">
      <c r="A1737">
        <v>1.7350000000000001</v>
      </c>
      <c r="B1737">
        <v>0.19573499999999999</v>
      </c>
      <c r="D1737">
        <v>0.19573499999999999</v>
      </c>
      <c r="E1737">
        <v>1.7350000000000001</v>
      </c>
    </row>
    <row r="1738" spans="1:5" x14ac:dyDescent="0.35">
      <c r="A1738">
        <v>1.736</v>
      </c>
      <c r="B1738">
        <v>0.1956658</v>
      </c>
      <c r="D1738">
        <v>0.1956658</v>
      </c>
      <c r="E1738">
        <v>1.736</v>
      </c>
    </row>
    <row r="1739" spans="1:5" x14ac:dyDescent="0.35">
      <c r="A1739">
        <v>1.7370000000000001</v>
      </c>
      <c r="B1739">
        <v>0.19559689999999999</v>
      </c>
      <c r="D1739">
        <v>0.19559689999999999</v>
      </c>
      <c r="E1739">
        <v>1.7370000000000001</v>
      </c>
    </row>
    <row r="1740" spans="1:5" x14ac:dyDescent="0.35">
      <c r="A1740">
        <v>1.738</v>
      </c>
      <c r="B1740">
        <v>0.19552820000000001</v>
      </c>
      <c r="D1740">
        <v>0.19552820000000001</v>
      </c>
      <c r="E1740">
        <v>1.738</v>
      </c>
    </row>
    <row r="1741" spans="1:5" x14ac:dyDescent="0.35">
      <c r="A1741">
        <v>1.7390000000000001</v>
      </c>
      <c r="B1741">
        <v>0.19545960000000001</v>
      </c>
      <c r="D1741">
        <v>0.19545960000000001</v>
      </c>
      <c r="E1741">
        <v>1.7390000000000001</v>
      </c>
    </row>
    <row r="1742" spans="1:5" x14ac:dyDescent="0.35">
      <c r="A1742">
        <v>1.74</v>
      </c>
      <c r="B1742">
        <v>0.19539119999999999</v>
      </c>
      <c r="D1742">
        <v>0.19539119999999999</v>
      </c>
      <c r="E1742">
        <v>1.74</v>
      </c>
    </row>
    <row r="1743" spans="1:5" x14ac:dyDescent="0.35">
      <c r="A1743">
        <v>1.7410000000000001</v>
      </c>
      <c r="B1743">
        <v>0.1953231</v>
      </c>
      <c r="D1743">
        <v>0.1953231</v>
      </c>
      <c r="E1743">
        <v>1.7410000000000001</v>
      </c>
    </row>
    <row r="1744" spans="1:5" x14ac:dyDescent="0.35">
      <c r="A1744">
        <v>1.742</v>
      </c>
      <c r="B1744">
        <v>0.19525509999999999</v>
      </c>
      <c r="D1744">
        <v>0.19525509999999999</v>
      </c>
      <c r="E1744">
        <v>1.742</v>
      </c>
    </row>
    <row r="1745" spans="1:5" x14ac:dyDescent="0.35">
      <c r="A1745">
        <v>1.7430000000000001</v>
      </c>
      <c r="B1745">
        <v>0.19518730000000001</v>
      </c>
      <c r="D1745">
        <v>0.19518730000000001</v>
      </c>
      <c r="E1745">
        <v>1.7430000000000001</v>
      </c>
    </row>
    <row r="1746" spans="1:5" x14ac:dyDescent="0.35">
      <c r="A1746">
        <v>1.744</v>
      </c>
      <c r="B1746">
        <v>0.19511970000000001</v>
      </c>
      <c r="D1746">
        <v>0.19511970000000001</v>
      </c>
      <c r="E1746">
        <v>1.744</v>
      </c>
    </row>
    <row r="1747" spans="1:5" x14ac:dyDescent="0.35">
      <c r="A1747">
        <v>1.7450000000000001</v>
      </c>
      <c r="B1747">
        <v>0.19505230000000001</v>
      </c>
      <c r="D1747">
        <v>0.19505230000000001</v>
      </c>
      <c r="E1747">
        <v>1.7450000000000001</v>
      </c>
    </row>
    <row r="1748" spans="1:5" x14ac:dyDescent="0.35">
      <c r="A1748">
        <v>1.746</v>
      </c>
      <c r="B1748">
        <v>0.19498499999999999</v>
      </c>
      <c r="D1748">
        <v>0.19498499999999999</v>
      </c>
      <c r="E1748">
        <v>1.746</v>
      </c>
    </row>
    <row r="1749" spans="1:5" x14ac:dyDescent="0.35">
      <c r="A1749">
        <v>1.7470000000000001</v>
      </c>
      <c r="B1749">
        <v>0.19491800000000001</v>
      </c>
      <c r="D1749">
        <v>0.19491800000000001</v>
      </c>
      <c r="E1749">
        <v>1.7470000000000001</v>
      </c>
    </row>
    <row r="1750" spans="1:5" x14ac:dyDescent="0.35">
      <c r="A1750">
        <v>1.748</v>
      </c>
      <c r="B1750">
        <v>0.1948511</v>
      </c>
      <c r="D1750">
        <v>0.1948511</v>
      </c>
      <c r="E1750">
        <v>1.748</v>
      </c>
    </row>
    <row r="1751" spans="1:5" x14ac:dyDescent="0.35">
      <c r="A1751">
        <v>1.7490000000000001</v>
      </c>
      <c r="B1751">
        <v>0.1947844</v>
      </c>
      <c r="D1751">
        <v>0.1947844</v>
      </c>
      <c r="E1751">
        <v>1.7490000000000001</v>
      </c>
    </row>
    <row r="1752" spans="1:5" x14ac:dyDescent="0.35">
      <c r="A1752">
        <v>1.75</v>
      </c>
      <c r="B1752">
        <v>0.194718</v>
      </c>
      <c r="D1752">
        <v>0.194718</v>
      </c>
      <c r="E1752">
        <v>1.75</v>
      </c>
    </row>
    <row r="1753" spans="1:5" x14ac:dyDescent="0.35">
      <c r="A1753">
        <v>1.7509999999999999</v>
      </c>
      <c r="B1753">
        <v>0.19465160000000001</v>
      </c>
      <c r="D1753">
        <v>0.19465160000000001</v>
      </c>
      <c r="E1753">
        <v>1.7509999999999999</v>
      </c>
    </row>
    <row r="1754" spans="1:5" x14ac:dyDescent="0.35">
      <c r="A1754">
        <v>1.752</v>
      </c>
      <c r="B1754">
        <v>0.19458549999999999</v>
      </c>
      <c r="D1754">
        <v>0.19458549999999999</v>
      </c>
      <c r="E1754">
        <v>1.752</v>
      </c>
    </row>
    <row r="1755" spans="1:5" x14ac:dyDescent="0.35">
      <c r="A1755">
        <v>1.7529999999999999</v>
      </c>
      <c r="B1755">
        <v>0.19451959999999999</v>
      </c>
      <c r="D1755">
        <v>0.19451959999999999</v>
      </c>
      <c r="E1755">
        <v>1.7529999999999999</v>
      </c>
    </row>
    <row r="1756" spans="1:5" x14ac:dyDescent="0.35">
      <c r="A1756">
        <v>1.754</v>
      </c>
      <c r="B1756">
        <v>0.19445380000000001</v>
      </c>
      <c r="D1756">
        <v>0.19445380000000001</v>
      </c>
      <c r="E1756">
        <v>1.754</v>
      </c>
    </row>
    <row r="1757" spans="1:5" x14ac:dyDescent="0.35">
      <c r="A1757">
        <v>1.7549999999999999</v>
      </c>
      <c r="B1757">
        <v>0.19438830000000001</v>
      </c>
      <c r="D1757">
        <v>0.19438830000000001</v>
      </c>
      <c r="E1757">
        <v>1.7549999999999999</v>
      </c>
    </row>
    <row r="1758" spans="1:5" x14ac:dyDescent="0.35">
      <c r="A1758">
        <v>1.756</v>
      </c>
      <c r="B1758">
        <v>0.19432289999999999</v>
      </c>
      <c r="D1758">
        <v>0.19432289999999999</v>
      </c>
      <c r="E1758">
        <v>1.756</v>
      </c>
    </row>
    <row r="1759" spans="1:5" x14ac:dyDescent="0.35">
      <c r="A1759">
        <v>1.7569999999999999</v>
      </c>
      <c r="B1759">
        <v>0.1942576</v>
      </c>
      <c r="D1759">
        <v>0.1942576</v>
      </c>
      <c r="E1759">
        <v>1.7569999999999999</v>
      </c>
    </row>
    <row r="1760" spans="1:5" x14ac:dyDescent="0.35">
      <c r="A1760">
        <v>1.758</v>
      </c>
      <c r="B1760">
        <v>0.19419259999999999</v>
      </c>
      <c r="D1760">
        <v>0.19419259999999999</v>
      </c>
      <c r="E1760">
        <v>1.758</v>
      </c>
    </row>
    <row r="1761" spans="1:5" x14ac:dyDescent="0.35">
      <c r="A1761">
        <v>1.7589999999999999</v>
      </c>
      <c r="B1761">
        <v>0.19412779999999999</v>
      </c>
      <c r="D1761">
        <v>0.19412779999999999</v>
      </c>
      <c r="E1761">
        <v>1.7589999999999999</v>
      </c>
    </row>
    <row r="1762" spans="1:5" x14ac:dyDescent="0.35">
      <c r="A1762">
        <v>1.76</v>
      </c>
      <c r="B1762">
        <v>0.19406309999999999</v>
      </c>
      <c r="D1762">
        <v>0.19406309999999999</v>
      </c>
      <c r="E1762">
        <v>1.76</v>
      </c>
    </row>
    <row r="1763" spans="1:5" x14ac:dyDescent="0.35">
      <c r="A1763">
        <v>1.7609999999999999</v>
      </c>
      <c r="B1763">
        <v>0.19399859999999999</v>
      </c>
      <c r="D1763">
        <v>0.19399859999999999</v>
      </c>
      <c r="E1763">
        <v>1.7609999999999999</v>
      </c>
    </row>
    <row r="1764" spans="1:5" x14ac:dyDescent="0.35">
      <c r="A1764">
        <v>1.762</v>
      </c>
      <c r="B1764">
        <v>0.1939343</v>
      </c>
      <c r="D1764">
        <v>0.1939343</v>
      </c>
      <c r="E1764">
        <v>1.762</v>
      </c>
    </row>
    <row r="1765" spans="1:5" x14ac:dyDescent="0.35">
      <c r="A1765">
        <v>1.7629999999999999</v>
      </c>
      <c r="B1765">
        <v>0.19387019999999999</v>
      </c>
      <c r="D1765">
        <v>0.19387019999999999</v>
      </c>
      <c r="E1765">
        <v>1.7629999999999999</v>
      </c>
    </row>
    <row r="1766" spans="1:5" x14ac:dyDescent="0.35">
      <c r="A1766">
        <v>1.764</v>
      </c>
      <c r="B1766">
        <v>0.19380620000000001</v>
      </c>
      <c r="D1766">
        <v>0.19380620000000001</v>
      </c>
      <c r="E1766">
        <v>1.764</v>
      </c>
    </row>
    <row r="1767" spans="1:5" x14ac:dyDescent="0.35">
      <c r="A1767">
        <v>1.7649999999999999</v>
      </c>
      <c r="B1767">
        <v>0.19374240000000001</v>
      </c>
      <c r="D1767">
        <v>0.19374240000000001</v>
      </c>
      <c r="E1767">
        <v>1.7649999999999999</v>
      </c>
    </row>
    <row r="1768" spans="1:5" x14ac:dyDescent="0.35">
      <c r="A1768">
        <v>1.766</v>
      </c>
      <c r="B1768">
        <v>0.19367880000000001</v>
      </c>
      <c r="D1768">
        <v>0.19367880000000001</v>
      </c>
      <c r="E1768">
        <v>1.766</v>
      </c>
    </row>
    <row r="1769" spans="1:5" x14ac:dyDescent="0.35">
      <c r="A1769">
        <v>1.7669999999999999</v>
      </c>
      <c r="B1769">
        <v>0.19361539999999999</v>
      </c>
      <c r="D1769">
        <v>0.19361539999999999</v>
      </c>
      <c r="E1769">
        <v>1.7669999999999999</v>
      </c>
    </row>
    <row r="1770" spans="1:5" x14ac:dyDescent="0.35">
      <c r="A1770">
        <v>1.768</v>
      </c>
      <c r="B1770">
        <v>0.1935521</v>
      </c>
      <c r="D1770">
        <v>0.1935521</v>
      </c>
      <c r="E1770">
        <v>1.768</v>
      </c>
    </row>
    <row r="1771" spans="1:5" x14ac:dyDescent="0.35">
      <c r="A1771">
        <v>1.7689999999999999</v>
      </c>
      <c r="B1771">
        <v>0.1934891</v>
      </c>
      <c r="D1771">
        <v>0.1934891</v>
      </c>
      <c r="E1771">
        <v>1.7689999999999999</v>
      </c>
    </row>
    <row r="1772" spans="1:5" x14ac:dyDescent="0.35">
      <c r="A1772">
        <v>1.77</v>
      </c>
      <c r="B1772">
        <v>0.19342619999999999</v>
      </c>
      <c r="D1772">
        <v>0.19342619999999999</v>
      </c>
      <c r="E1772">
        <v>1.77</v>
      </c>
    </row>
    <row r="1773" spans="1:5" x14ac:dyDescent="0.35">
      <c r="A1773">
        <v>1.7709999999999999</v>
      </c>
      <c r="B1773">
        <v>0.19336339999999999</v>
      </c>
      <c r="D1773">
        <v>0.19336339999999999</v>
      </c>
      <c r="E1773">
        <v>1.7709999999999999</v>
      </c>
    </row>
    <row r="1774" spans="1:5" x14ac:dyDescent="0.35">
      <c r="A1774">
        <v>1.772</v>
      </c>
      <c r="B1774">
        <v>0.1933009</v>
      </c>
      <c r="D1774">
        <v>0.1933009</v>
      </c>
      <c r="E1774">
        <v>1.772</v>
      </c>
    </row>
    <row r="1775" spans="1:5" x14ac:dyDescent="0.35">
      <c r="A1775">
        <v>1.7729999999999999</v>
      </c>
      <c r="B1775">
        <v>0.19323850000000001</v>
      </c>
      <c r="D1775">
        <v>0.19323850000000001</v>
      </c>
      <c r="E1775">
        <v>1.7729999999999999</v>
      </c>
    </row>
    <row r="1776" spans="1:5" x14ac:dyDescent="0.35">
      <c r="A1776">
        <v>1.774</v>
      </c>
      <c r="B1776">
        <v>0.1931763</v>
      </c>
      <c r="D1776">
        <v>0.1931763</v>
      </c>
      <c r="E1776">
        <v>1.774</v>
      </c>
    </row>
    <row r="1777" spans="1:5" x14ac:dyDescent="0.35">
      <c r="A1777">
        <v>1.7749999999999999</v>
      </c>
      <c r="B1777">
        <v>0.19311429999999999</v>
      </c>
      <c r="D1777">
        <v>0.19311429999999999</v>
      </c>
      <c r="E1777">
        <v>1.7749999999999999</v>
      </c>
    </row>
    <row r="1778" spans="1:5" x14ac:dyDescent="0.35">
      <c r="A1778">
        <v>1.776</v>
      </c>
      <c r="B1778">
        <v>0.19305240000000001</v>
      </c>
      <c r="D1778">
        <v>0.19305240000000001</v>
      </c>
      <c r="E1778">
        <v>1.776</v>
      </c>
    </row>
    <row r="1779" spans="1:5" x14ac:dyDescent="0.35">
      <c r="A1779">
        <v>1.7769999999999999</v>
      </c>
      <c r="B1779">
        <v>0.19299069999999999</v>
      </c>
      <c r="D1779">
        <v>0.19299069999999999</v>
      </c>
      <c r="E1779">
        <v>1.7769999999999999</v>
      </c>
    </row>
    <row r="1780" spans="1:5" x14ac:dyDescent="0.35">
      <c r="A1780">
        <v>1.778</v>
      </c>
      <c r="B1780">
        <v>0.1929292</v>
      </c>
      <c r="D1780">
        <v>0.1929292</v>
      </c>
      <c r="E1780">
        <v>1.778</v>
      </c>
    </row>
    <row r="1781" spans="1:5" x14ac:dyDescent="0.35">
      <c r="A1781">
        <v>1.7789999999999999</v>
      </c>
      <c r="B1781">
        <v>0.19286780000000001</v>
      </c>
      <c r="D1781">
        <v>0.19286780000000001</v>
      </c>
      <c r="E1781">
        <v>1.7789999999999999</v>
      </c>
    </row>
    <row r="1782" spans="1:5" x14ac:dyDescent="0.35">
      <c r="A1782">
        <v>1.78</v>
      </c>
      <c r="B1782">
        <v>0.19280659999999999</v>
      </c>
      <c r="D1782">
        <v>0.19280659999999999</v>
      </c>
      <c r="E1782">
        <v>1.78</v>
      </c>
    </row>
    <row r="1783" spans="1:5" x14ac:dyDescent="0.35">
      <c r="A1783">
        <v>1.7809999999999999</v>
      </c>
      <c r="B1783">
        <v>0.19274559999999999</v>
      </c>
      <c r="D1783">
        <v>0.19274559999999999</v>
      </c>
      <c r="E1783">
        <v>1.7809999999999999</v>
      </c>
    </row>
    <row r="1784" spans="1:5" x14ac:dyDescent="0.35">
      <c r="A1784">
        <v>1.782</v>
      </c>
      <c r="B1784">
        <v>0.19268479999999999</v>
      </c>
      <c r="D1784">
        <v>0.19268479999999999</v>
      </c>
      <c r="E1784">
        <v>1.782</v>
      </c>
    </row>
    <row r="1785" spans="1:5" x14ac:dyDescent="0.35">
      <c r="A1785">
        <v>1.7829999999999999</v>
      </c>
      <c r="B1785">
        <v>0.19262409999999999</v>
      </c>
      <c r="D1785">
        <v>0.19262409999999999</v>
      </c>
      <c r="E1785">
        <v>1.7829999999999999</v>
      </c>
    </row>
    <row r="1786" spans="1:5" x14ac:dyDescent="0.35">
      <c r="A1786">
        <v>1.784</v>
      </c>
      <c r="B1786">
        <v>0.1925636</v>
      </c>
      <c r="D1786">
        <v>0.1925636</v>
      </c>
      <c r="E1786">
        <v>1.784</v>
      </c>
    </row>
    <row r="1787" spans="1:5" x14ac:dyDescent="0.35">
      <c r="A1787">
        <v>1.7849999999999999</v>
      </c>
      <c r="B1787">
        <v>0.19250320000000001</v>
      </c>
      <c r="D1787">
        <v>0.19250320000000001</v>
      </c>
      <c r="E1787">
        <v>1.7849999999999999</v>
      </c>
    </row>
    <row r="1788" spans="1:5" x14ac:dyDescent="0.35">
      <c r="A1788">
        <v>1.786</v>
      </c>
      <c r="B1788">
        <v>0.19244310000000001</v>
      </c>
      <c r="D1788">
        <v>0.19244310000000001</v>
      </c>
      <c r="E1788">
        <v>1.786</v>
      </c>
    </row>
    <row r="1789" spans="1:5" x14ac:dyDescent="0.35">
      <c r="A1789">
        <v>1.7869999999999999</v>
      </c>
      <c r="B1789">
        <v>0.1923831</v>
      </c>
      <c r="D1789">
        <v>0.1923831</v>
      </c>
      <c r="E1789">
        <v>1.7869999999999999</v>
      </c>
    </row>
    <row r="1790" spans="1:5" x14ac:dyDescent="0.35">
      <c r="A1790">
        <v>1.788</v>
      </c>
      <c r="B1790">
        <v>0.1923232</v>
      </c>
      <c r="D1790">
        <v>0.1923232</v>
      </c>
      <c r="E1790">
        <v>1.788</v>
      </c>
    </row>
    <row r="1791" spans="1:5" x14ac:dyDescent="0.35">
      <c r="A1791">
        <v>1.7889999999999999</v>
      </c>
      <c r="B1791">
        <v>0.19226360000000001</v>
      </c>
      <c r="D1791">
        <v>0.19226360000000001</v>
      </c>
      <c r="E1791">
        <v>1.7889999999999999</v>
      </c>
    </row>
    <row r="1792" spans="1:5" x14ac:dyDescent="0.35">
      <c r="A1792">
        <v>1.79</v>
      </c>
      <c r="B1792">
        <v>0.19220400000000001</v>
      </c>
      <c r="D1792">
        <v>0.19220400000000001</v>
      </c>
      <c r="E1792">
        <v>1.79</v>
      </c>
    </row>
    <row r="1793" spans="1:5" x14ac:dyDescent="0.35">
      <c r="A1793">
        <v>1.7909999999999999</v>
      </c>
      <c r="B1793">
        <v>0.1921447</v>
      </c>
      <c r="D1793">
        <v>0.1921447</v>
      </c>
      <c r="E1793">
        <v>1.7909999999999999</v>
      </c>
    </row>
    <row r="1794" spans="1:5" x14ac:dyDescent="0.35">
      <c r="A1794">
        <v>1.792</v>
      </c>
      <c r="B1794">
        <v>0.19208549999999999</v>
      </c>
      <c r="D1794">
        <v>0.19208549999999999</v>
      </c>
      <c r="E1794">
        <v>1.792</v>
      </c>
    </row>
    <row r="1795" spans="1:5" x14ac:dyDescent="0.35">
      <c r="A1795">
        <v>1.7929999999999999</v>
      </c>
      <c r="B1795">
        <v>0.19202649999999999</v>
      </c>
      <c r="D1795">
        <v>0.19202649999999999</v>
      </c>
      <c r="E1795">
        <v>1.7929999999999999</v>
      </c>
    </row>
    <row r="1796" spans="1:5" x14ac:dyDescent="0.35">
      <c r="A1796">
        <v>1.794</v>
      </c>
      <c r="B1796">
        <v>0.19196759999999999</v>
      </c>
      <c r="D1796">
        <v>0.19196759999999999</v>
      </c>
      <c r="E1796">
        <v>1.794</v>
      </c>
    </row>
    <row r="1797" spans="1:5" x14ac:dyDescent="0.35">
      <c r="A1797">
        <v>1.7949999999999999</v>
      </c>
      <c r="B1797">
        <v>0.191909</v>
      </c>
      <c r="D1797">
        <v>0.191909</v>
      </c>
      <c r="E1797">
        <v>1.7949999999999999</v>
      </c>
    </row>
    <row r="1798" spans="1:5" x14ac:dyDescent="0.35">
      <c r="A1798">
        <v>1.796</v>
      </c>
      <c r="B1798">
        <v>0.1918504</v>
      </c>
      <c r="D1798">
        <v>0.1918504</v>
      </c>
      <c r="E1798">
        <v>1.796</v>
      </c>
    </row>
    <row r="1799" spans="1:5" x14ac:dyDescent="0.35">
      <c r="A1799">
        <v>1.7969999999999999</v>
      </c>
      <c r="B1799">
        <v>0.19179209999999999</v>
      </c>
      <c r="D1799">
        <v>0.19179209999999999</v>
      </c>
      <c r="E1799">
        <v>1.7969999999999999</v>
      </c>
    </row>
    <row r="1800" spans="1:5" x14ac:dyDescent="0.35">
      <c r="A1800">
        <v>1.798</v>
      </c>
      <c r="B1800">
        <v>0.19173390000000001</v>
      </c>
      <c r="D1800">
        <v>0.19173390000000001</v>
      </c>
      <c r="E1800">
        <v>1.798</v>
      </c>
    </row>
    <row r="1801" spans="1:5" x14ac:dyDescent="0.35">
      <c r="A1801">
        <v>1.7989999999999999</v>
      </c>
      <c r="B1801">
        <v>0.19167580000000001</v>
      </c>
      <c r="D1801">
        <v>0.19167580000000001</v>
      </c>
      <c r="E1801">
        <v>1.7989999999999999</v>
      </c>
    </row>
    <row r="1802" spans="1:5" x14ac:dyDescent="0.35">
      <c r="A1802">
        <v>1.8</v>
      </c>
      <c r="B1802">
        <v>0.19161790000000001</v>
      </c>
      <c r="D1802">
        <v>0.19161790000000001</v>
      </c>
      <c r="E1802">
        <v>1.8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088D82-A2A9-4799-B586-17A8C5B347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SRAM Cell SNM Analysis READ SNM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Gupta</dc:creator>
  <cp:lastModifiedBy>Navya Gupta</cp:lastModifiedBy>
  <dcterms:created xsi:type="dcterms:W3CDTF">2026-04-10T15:35:37Z</dcterms:created>
  <dcterms:modified xsi:type="dcterms:W3CDTF">2026-04-13T20:09:24Z</dcterms:modified>
</cp:coreProperties>
</file>