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https://elsys-my.sharepoint.com/personal/nayara_santos_elsys_com_br/Documents/Documentos/docs_nay/"/>
    </mc:Choice>
  </mc:AlternateContent>
  <xr:revisionPtr revIDLastSave="7" documentId="8_{8E473E41-AAA4-43C3-92BC-FDBC832226A6}" xr6:coauthVersionLast="47" xr6:coauthVersionMax="47" xr10:uidLastSave="{DA1ADA95-A425-4808-B4F2-76CC6B49B5F3}"/>
  <bookViews>
    <workbookView xWindow="28680" yWindow="-120" windowWidth="29040" windowHeight="15720" xr2:uid="{00000000-000D-0000-FFFF-FFFF00000000}"/>
  </bookViews>
  <sheets>
    <sheet name="Sheet1" sheetId="1" r:id="rId1"/>
  </sheets>
  <definedNames>
    <definedName name="_xlnm._FilterDatabase" localSheetId="0" hidden="1">Sheet1!$M$1:$M$1041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<sst xmlns="http://schemas.openxmlformats.org/spreadsheetml/2006/main" count="12493" uniqueCount="10414">
  <si>
    <t>NO.</t>
  </si>
  <si>
    <t>SN</t>
  </si>
  <si>
    <t>GPON SN</t>
  </si>
  <si>
    <t>MAC(Equipment_MAC)</t>
  </si>
  <si>
    <t>MAC(Label_Printing_MAC)</t>
  </si>
  <si>
    <t>MAC VOICE</t>
  </si>
  <si>
    <t>2.4G SSID</t>
  </si>
  <si>
    <t>5G SSID</t>
  </si>
  <si>
    <t>WiFi key</t>
  </si>
  <si>
    <t>User_name</t>
  </si>
  <si>
    <t>User pwd</t>
  </si>
  <si>
    <t>QC_code</t>
  </si>
  <si>
    <t>Date of Manufacture</t>
  </si>
  <si>
    <t>9D2520900001</t>
  </si>
  <si>
    <t>SEIG53100001</t>
  </si>
  <si>
    <t>2CD8AE126CA0</t>
  </si>
  <si>
    <t>2CD8AE126CA7</t>
  </si>
  <si>
    <t>2CD8AE126CA8</t>
  </si>
  <si>
    <t>CLARO_126CA7</t>
  </si>
  <si>
    <t>CLARO_126CA7-5G</t>
  </si>
  <si>
    <t>@aeVqXOz3*</t>
  </si>
  <si>
    <t>@DDxYYpkp9z9#HF</t>
  </si>
  <si>
    <t>WIFI:S:CLARO_126CA7;T:WPA2;P:@aeVqXOz3*;;</t>
  </si>
  <si>
    <t>28/07/2025</t>
  </si>
  <si>
    <t>9D2520900002</t>
  </si>
  <si>
    <t>SEIG53100002</t>
  </si>
  <si>
    <t>2CD8AE126CAB</t>
  </si>
  <si>
    <t>2CD8AE126CB2</t>
  </si>
  <si>
    <t>2CD8AE126CB3</t>
  </si>
  <si>
    <t>CLARO_126CB2</t>
  </si>
  <si>
    <t>CLARO_126CB2-5G</t>
  </si>
  <si>
    <t>4N*59Iw2sL</t>
  </si>
  <si>
    <t>NoCU3V8EX!1UzY#</t>
  </si>
  <si>
    <t>WIFI:S:CLARO_126CB2;T:WPA2;P:4N*59Iw2sL;;</t>
  </si>
  <si>
    <t>9D2520900003</t>
  </si>
  <si>
    <t>SEIG53100003</t>
  </si>
  <si>
    <t>2CD8AE126CB6</t>
  </si>
  <si>
    <t>2CD8AE126CBD</t>
  </si>
  <si>
    <t>2CD8AE126CBE</t>
  </si>
  <si>
    <t>CLARO_126CBD</t>
  </si>
  <si>
    <t>CLARO_126CBD-5G</t>
  </si>
  <si>
    <t>BccXa1#lRZ</t>
  </si>
  <si>
    <t>Xx#ON9#p5TA*NxA</t>
  </si>
  <si>
    <t>WIFI:S:CLARO_126CBD;T:WPA2;P:BccXa1#lRZ;;</t>
  </si>
  <si>
    <t>9D2520900004</t>
  </si>
  <si>
    <t>SEIG53100004</t>
  </si>
  <si>
    <t>2CD8AE126CC1</t>
  </si>
  <si>
    <t>2CD8AE126CC8</t>
  </si>
  <si>
    <t>2CD8AE126CC9</t>
  </si>
  <si>
    <t>CLARO_126CC8</t>
  </si>
  <si>
    <t>CLARO_126CC8-5G</t>
  </si>
  <si>
    <t>N*!#+t86Q2</t>
  </si>
  <si>
    <t>Io0DYIyFx1+SaSb</t>
  </si>
  <si>
    <t>WIFI:S:CLARO_126CC8;T:WPA2;P:N*!#+t86Q2;;</t>
  </si>
  <si>
    <t>9D2520900005</t>
  </si>
  <si>
    <t>SEIG53100005</t>
  </si>
  <si>
    <t>2CD8AE126CCC</t>
  </si>
  <si>
    <t>2CD8AE126CD3</t>
  </si>
  <si>
    <t>2CD8AE126CD4</t>
  </si>
  <si>
    <t>CLARO_126CD3</t>
  </si>
  <si>
    <t>CLARO_126CD3-5G</t>
  </si>
  <si>
    <t>uFF+7BF+GB</t>
  </si>
  <si>
    <t>Ktdd8nN+vOplJ97</t>
  </si>
  <si>
    <t>WIFI:S:CLARO_126CD3;T:WPA2;P:uFF+7BF+GB;;</t>
  </si>
  <si>
    <t>9D2520900006</t>
  </si>
  <si>
    <t>SEIG53100006</t>
  </si>
  <si>
    <t>2CD8AE126CD7</t>
  </si>
  <si>
    <t>2CD8AE126CDE</t>
  </si>
  <si>
    <t>2CD8AE126CDF</t>
  </si>
  <si>
    <t>CLARO_126CDE</t>
  </si>
  <si>
    <t>CLARO_126CDE-5G</t>
  </si>
  <si>
    <t>1sBAX20aLy</t>
  </si>
  <si>
    <t>ibPTuy73ndF*0vm</t>
  </si>
  <si>
    <t>WIFI:S:CLARO_126CDE;T:WPA2;P:1sBAX20aLy;;</t>
  </si>
  <si>
    <t>9D2520900007</t>
  </si>
  <si>
    <t>SEIG53100007</t>
  </si>
  <si>
    <t>2CD8AE126CE2</t>
  </si>
  <si>
    <t>2CD8AE126CE9</t>
  </si>
  <si>
    <t>2CD8AE126CEA</t>
  </si>
  <si>
    <t>CLARO_126CE9</t>
  </si>
  <si>
    <t>CLARO_126CE9-5G</t>
  </si>
  <si>
    <t>E2KdON3l9S</t>
  </si>
  <si>
    <t>fOzHhbNRT64b+UJ</t>
  </si>
  <si>
    <t>WIFI:S:CLARO_126CE9;T:WPA2;P:E2KdON3l9S;;</t>
  </si>
  <si>
    <t>9D2520900008</t>
  </si>
  <si>
    <t>SEIG53100008</t>
  </si>
  <si>
    <t>2CD8AE126CED</t>
  </si>
  <si>
    <t>2CD8AE126CF4</t>
  </si>
  <si>
    <t>2CD8AE126CF5</t>
  </si>
  <si>
    <t>CLARO_126CF4</t>
  </si>
  <si>
    <t>CLARO_126CF4-5G</t>
  </si>
  <si>
    <t>LbiOu5LGU5</t>
  </si>
  <si>
    <t>QPBss8vB0D9MGj@</t>
  </si>
  <si>
    <t>WIFI:S:CLARO_126CF4;T:WPA2;P:LbiOu5LGU5;;</t>
  </si>
  <si>
    <t>9D2520900009</t>
  </si>
  <si>
    <t>SEIG53100009</t>
  </si>
  <si>
    <t>2CD8AE126CF8</t>
  </si>
  <si>
    <t>2CD8AE126CFF</t>
  </si>
  <si>
    <t>2CD8AE126D00</t>
  </si>
  <si>
    <t>CLARO_126CFF</t>
  </si>
  <si>
    <t>CLARO_126CFF-5G</t>
  </si>
  <si>
    <t>oL*vnKh3ap</t>
  </si>
  <si>
    <t>xiIFGQKnG3BgEj4</t>
  </si>
  <si>
    <t>WIFI:S:CLARO_126CFF;T:WPA2;P:oL*vnKh3ap;;</t>
  </si>
  <si>
    <t>9D2520900010</t>
  </si>
  <si>
    <t>SEIG53100010</t>
  </si>
  <si>
    <t>2CD8AE126D03</t>
  </si>
  <si>
    <t>2CD8AE126D0A</t>
  </si>
  <si>
    <t>2CD8AE126D0B</t>
  </si>
  <si>
    <t>CLARO_126D0A</t>
  </si>
  <si>
    <t>CLARO_126D0A-5G</t>
  </si>
  <si>
    <t>SgxZFWu@0X</t>
  </si>
  <si>
    <t>ZS9ykssGN3Byf!q</t>
  </si>
  <si>
    <t>WIFI:S:CLARO_126D0A;T:WPA2;P:SgxZFWu@0X;;</t>
  </si>
  <si>
    <t>9D2520900011</t>
  </si>
  <si>
    <t>SEIG53100011</t>
  </si>
  <si>
    <t>2CD8AE126D0E</t>
  </si>
  <si>
    <t>2CD8AE126D15</t>
  </si>
  <si>
    <t>2CD8AE126D16</t>
  </si>
  <si>
    <t>CLARO_126D15</t>
  </si>
  <si>
    <t>CLARO_126D15-5G</t>
  </si>
  <si>
    <t>RJ82XNy!6h</t>
  </si>
  <si>
    <t>HaFgDWTdFTJWx1n</t>
  </si>
  <si>
    <t>WIFI:S:CLARO_126D15;T:WPA2;P:RJ82XNy!6h;;</t>
  </si>
  <si>
    <t>9D2520900012</t>
  </si>
  <si>
    <t>SEIG53100012</t>
  </si>
  <si>
    <t>2CD8AE126D19</t>
  </si>
  <si>
    <t>2CD8AE126D20</t>
  </si>
  <si>
    <t>2CD8AE126D21</t>
  </si>
  <si>
    <t>CLARO_126D20</t>
  </si>
  <si>
    <t>CLARO_126D20-5G</t>
  </si>
  <si>
    <t>z7ryeN4fKU</t>
  </si>
  <si>
    <t>1CR9f7!+2aqI@iI</t>
  </si>
  <si>
    <t>WIFI:S:CLARO_126D20;T:WPA2;P:z7ryeN4fKU;;</t>
  </si>
  <si>
    <t>9D2520900013</t>
  </si>
  <si>
    <t>SEIG53100013</t>
  </si>
  <si>
    <t>2CD8AE126D24</t>
  </si>
  <si>
    <t>2CD8AE126D2B</t>
  </si>
  <si>
    <t>2CD8AE126D2C</t>
  </si>
  <si>
    <t>CLARO_126D2B</t>
  </si>
  <si>
    <t>CLARO_126D2B-5G</t>
  </si>
  <si>
    <t>63S0+x9M#I</t>
  </si>
  <si>
    <t>2YqKt2+n3RvhwqU</t>
  </si>
  <si>
    <t>WIFI:S:CLARO_126D2B;T:WPA2;P:63S0+x9M#I;;</t>
  </si>
  <si>
    <t>9D2520900014</t>
  </si>
  <si>
    <t>SEIG53100014</t>
  </si>
  <si>
    <t>2CD8AE126D2F</t>
  </si>
  <si>
    <t>2CD8AE126D36</t>
  </si>
  <si>
    <t>2CD8AE126D37</t>
  </si>
  <si>
    <t>CLARO_126D36</t>
  </si>
  <si>
    <t>CLARO_126D36-5G</t>
  </si>
  <si>
    <t>ixYXN@H91f</t>
  </si>
  <si>
    <t>Ig2v2iMr0NcTsSR</t>
  </si>
  <si>
    <t>WIFI:S:CLARO_126D36;T:WPA2;P:ixYXN@H91f;;</t>
  </si>
  <si>
    <t>9D2520900015</t>
  </si>
  <si>
    <t>SEIG53100015</t>
  </si>
  <si>
    <t>2CD8AE126D3A</t>
  </si>
  <si>
    <t>2CD8AE126D41</t>
  </si>
  <si>
    <t>2CD8AE126D42</t>
  </si>
  <si>
    <t>CLARO_126D41</t>
  </si>
  <si>
    <t>CLARO_126D41-5G</t>
  </si>
  <si>
    <t>iFz78qMCuz</t>
  </si>
  <si>
    <t>!2bf82IhmcjwLe*</t>
  </si>
  <si>
    <t>WIFI:S:CLARO_126D41;T:WPA2;P:iFz78qMCuz;;</t>
  </si>
  <si>
    <t>9D2520900016</t>
  </si>
  <si>
    <t>SEIG53100016</t>
  </si>
  <si>
    <t>2CD8AE126D45</t>
  </si>
  <si>
    <t>2CD8AE126D4C</t>
  </si>
  <si>
    <t>2CD8AE126D4D</t>
  </si>
  <si>
    <t>CLARO_126D4C</t>
  </si>
  <si>
    <t>CLARO_126D4C-5G</t>
  </si>
  <si>
    <t>BTn9jYKnD@</t>
  </si>
  <si>
    <t>1bTamhtx*zqdSt1</t>
  </si>
  <si>
    <t>WIFI:S:CLARO_126D4C;T:WPA2;P:BTn9jYKnD@;;</t>
  </si>
  <si>
    <t>9D2520900017</t>
  </si>
  <si>
    <t>SEIG53100017</t>
  </si>
  <si>
    <t>2CD8AE126D50</t>
  </si>
  <si>
    <t>2CD8AE126D57</t>
  </si>
  <si>
    <t>2CD8AE126D58</t>
  </si>
  <si>
    <t>CLARO_126D57</t>
  </si>
  <si>
    <t>CLARO_126D57-5G</t>
  </si>
  <si>
    <t>zLCR3#IVzS</t>
  </si>
  <si>
    <t>55pBC#09CcsOk3d</t>
  </si>
  <si>
    <t>WIFI:S:CLARO_126D57;T:WPA2;P:zLCR3#IVzS;;</t>
  </si>
  <si>
    <t>9D2520900018</t>
  </si>
  <si>
    <t>SEIG53100018</t>
  </si>
  <si>
    <t>2CD8AE126D5B</t>
  </si>
  <si>
    <t>2CD8AE126D62</t>
  </si>
  <si>
    <t>2CD8AE126D63</t>
  </si>
  <si>
    <t>CLARO_126D62</t>
  </si>
  <si>
    <t>CLARO_126D62-5G</t>
  </si>
  <si>
    <t>X7dKjS0Gxs</t>
  </si>
  <si>
    <t>ZSa9w5prPHo0TbC</t>
  </si>
  <si>
    <t>WIFI:S:CLARO_126D62;T:WPA2;P:X7dKjS0Gxs;;</t>
  </si>
  <si>
    <t>9D2520900019</t>
  </si>
  <si>
    <t>SEIG53100019</t>
  </si>
  <si>
    <t>2CD8AE126D66</t>
  </si>
  <si>
    <t>2CD8AE126D6D</t>
  </si>
  <si>
    <t>2CD8AE126D6E</t>
  </si>
  <si>
    <t>CLARO_126D6D</t>
  </si>
  <si>
    <t>CLARO_126D6D-5G</t>
  </si>
  <si>
    <t>YD!r9!tbYn</t>
  </si>
  <si>
    <t>4ug39Ws1jlHQXYd</t>
  </si>
  <si>
    <t>WIFI:S:CLARO_126D6D;T:WPA2;P:YD!r9!tbYn;;</t>
  </si>
  <si>
    <t>9D2520900020</t>
  </si>
  <si>
    <t>SEIG53100020</t>
  </si>
  <si>
    <t>2CD8AE126D71</t>
  </si>
  <si>
    <t>2CD8AE126D78</t>
  </si>
  <si>
    <t>2CD8AE126D79</t>
  </si>
  <si>
    <t>CLARO_126D78</t>
  </si>
  <si>
    <t>CLARO_126D78-5G</t>
  </si>
  <si>
    <t>H6Soc9A61M</t>
  </si>
  <si>
    <t>tvomsMYnh7cQWwv</t>
  </si>
  <si>
    <t>WIFI:S:CLARO_126D78;T:WPA2;P:H6Soc9A61M;;</t>
  </si>
  <si>
    <t>9D2520900021</t>
  </si>
  <si>
    <t>SEIG53100021</t>
  </si>
  <si>
    <t>2CD8AE126D7C</t>
  </si>
  <si>
    <t>2CD8AE126D83</t>
  </si>
  <si>
    <t>2CD8AE126D84</t>
  </si>
  <si>
    <t>CLARO_126D83</t>
  </si>
  <si>
    <t>CLARO_126D83-5G</t>
  </si>
  <si>
    <t>*rFf48w2s0</t>
  </si>
  <si>
    <t>k8QngJ*Xgh7apb!</t>
  </si>
  <si>
    <t>WIFI:S:CLARO_126D83;T:WPA2;P:*rFf48w2s0;;</t>
  </si>
  <si>
    <t>9D2520900022</t>
  </si>
  <si>
    <t>SEIG53100022</t>
  </si>
  <si>
    <t>2CD8AE126D87</t>
  </si>
  <si>
    <t>2CD8AE126D8E</t>
  </si>
  <si>
    <t>2CD8AE126D8F</t>
  </si>
  <si>
    <t>CLARO_126D8E</t>
  </si>
  <si>
    <t>CLARO_126D8E-5G</t>
  </si>
  <si>
    <t>oulGQp6lCt</t>
  </si>
  <si>
    <t>HOonbFRkEC1qq2c</t>
  </si>
  <si>
    <t>WIFI:S:CLARO_126D8E;T:WPA2;P:oulGQp6lCt;;</t>
  </si>
  <si>
    <t>9D2520900023</t>
  </si>
  <si>
    <t>SEIG53100023</t>
  </si>
  <si>
    <t>2CD8AE126D92</t>
  </si>
  <si>
    <t>2CD8AE126D99</t>
  </si>
  <si>
    <t>2CD8AE126D9A</t>
  </si>
  <si>
    <t>CLARO_126D99</t>
  </si>
  <si>
    <t>CLARO_126D99-5G</t>
  </si>
  <si>
    <t>Ehd4T7@IvT</t>
  </si>
  <si>
    <t>C97vCNcD7KpKDch</t>
  </si>
  <si>
    <t>WIFI:S:CLARO_126D99;T:WPA2;P:Ehd4T7@IvT;;</t>
  </si>
  <si>
    <t>9D2520900024</t>
  </si>
  <si>
    <t>SEIG53100024</t>
  </si>
  <si>
    <t>2CD8AE126D9D</t>
  </si>
  <si>
    <t>2CD8AE126DA4</t>
  </si>
  <si>
    <t>2CD8AE126DA5</t>
  </si>
  <si>
    <t>CLARO_126DA4</t>
  </si>
  <si>
    <t>CLARO_126DA4-5G</t>
  </si>
  <si>
    <t>TjDp+E9d+M</t>
  </si>
  <si>
    <t>IjLoqVQo!ZA8dY3</t>
  </si>
  <si>
    <t>WIFI:S:CLARO_126DA4;T:WPA2;P:TjDp+E9d+M;;</t>
  </si>
  <si>
    <t>9D2520900025</t>
  </si>
  <si>
    <t>SEIG53100025</t>
  </si>
  <si>
    <t>2CD8AE126DA8</t>
  </si>
  <si>
    <t>2CD8AE126DAF</t>
  </si>
  <si>
    <t>2CD8AE126DB0</t>
  </si>
  <si>
    <t>CLARO_126DAF</t>
  </si>
  <si>
    <t>CLARO_126DAF-5G</t>
  </si>
  <si>
    <t>lRjWiYA4nR</t>
  </si>
  <si>
    <t>kqmjgRHUsc1OeHi</t>
  </si>
  <si>
    <t>WIFI:S:CLARO_126DAF;T:WPA2;P:lRjWiYA4nR;;</t>
  </si>
  <si>
    <t>9D2520900026</t>
  </si>
  <si>
    <t>SEIG53100026</t>
  </si>
  <si>
    <t>2CD8AE126DB3</t>
  </si>
  <si>
    <t>2CD8AE126DBA</t>
  </si>
  <si>
    <t>2CD8AE126DBB</t>
  </si>
  <si>
    <t>CLARO_126DBA</t>
  </si>
  <si>
    <t>CLARO_126DBA-5G</t>
  </si>
  <si>
    <t>IDi#3T!VMP</t>
  </si>
  <si>
    <t>RyV0qDhB8RKZtGm</t>
  </si>
  <si>
    <t>WIFI:S:CLARO_126DBA;T:WPA2;P:IDi#3T!VMP;;</t>
  </si>
  <si>
    <t>9D2520900027</t>
  </si>
  <si>
    <t>SEIG53100027</t>
  </si>
  <si>
    <t>2CD8AE126DBE</t>
  </si>
  <si>
    <t>2CD8AE126DC5</t>
  </si>
  <si>
    <t>2CD8AE126DC6</t>
  </si>
  <si>
    <t>CLARO_126DC5</t>
  </si>
  <si>
    <t>CLARO_126DC5-5G</t>
  </si>
  <si>
    <t>cM2avfps94</t>
  </si>
  <si>
    <t>HuMfqIe05PzScCi</t>
  </si>
  <si>
    <t>WIFI:S:CLARO_126DC5;T:WPA2;P:cM2avfps94;;</t>
  </si>
  <si>
    <t>9D2520900028</t>
  </si>
  <si>
    <t>SEIG53100028</t>
  </si>
  <si>
    <t>2CD8AE126DC9</t>
  </si>
  <si>
    <t>2CD8AE126DD0</t>
  </si>
  <si>
    <t>2CD8AE126DD1</t>
  </si>
  <si>
    <t>CLARO_126DD0</t>
  </si>
  <si>
    <t>CLARO_126DD0-5G</t>
  </si>
  <si>
    <t>XD*bzN470z</t>
  </si>
  <si>
    <t>h3JNSB7cD076lhM</t>
  </si>
  <si>
    <t>WIFI:S:CLARO_126DD0;T:WPA2;P:XD*bzN470z;;</t>
  </si>
  <si>
    <t>9D2520900029</t>
  </si>
  <si>
    <t>SEIG53100029</t>
  </si>
  <si>
    <t>2CD8AE126DD4</t>
  </si>
  <si>
    <t>2CD8AE126DDB</t>
  </si>
  <si>
    <t>2CD8AE126DDC</t>
  </si>
  <si>
    <t>CLARO_126DDB</t>
  </si>
  <si>
    <t>CLARO_126DDB-5G</t>
  </si>
  <si>
    <t>IYi+##bD5a</t>
  </si>
  <si>
    <t>yoWaL8O1yeq4vyC</t>
  </si>
  <si>
    <t>WIFI:S:CLARO_126DDB;T:WPA2;P:IYi+##bD5a;;</t>
  </si>
  <si>
    <t>9D2520900030</t>
  </si>
  <si>
    <t>SEIG53100030</t>
  </si>
  <si>
    <t>2CD8AE126DDF</t>
  </si>
  <si>
    <t>2CD8AE126DE6</t>
  </si>
  <si>
    <t>2CD8AE126DE7</t>
  </si>
  <si>
    <t>CLARO_126DE6</t>
  </si>
  <si>
    <t>CLARO_126DE6-5G</t>
  </si>
  <si>
    <t>B*kw+8PQ3F</t>
  </si>
  <si>
    <t>gRenQpq@7UMhjtp</t>
  </si>
  <si>
    <t>WIFI:S:CLARO_126DE6;T:WPA2;P:B*kw+8PQ3F;;</t>
  </si>
  <si>
    <t>9D2520900031</t>
  </si>
  <si>
    <t>SEIG53100031</t>
  </si>
  <si>
    <t>2CD8AE126DEA</t>
  </si>
  <si>
    <t>2CD8AE126DF1</t>
  </si>
  <si>
    <t>2CD8AE126DF2</t>
  </si>
  <si>
    <t>CLARO_126DF1</t>
  </si>
  <si>
    <t>CLARO_126DF1-5G</t>
  </si>
  <si>
    <t>lj8!bCls4L</t>
  </si>
  <si>
    <t>3v@ipcv1WDgGmuG</t>
  </si>
  <si>
    <t>WIFI:S:CLARO_126DF1;T:WPA2;P:lj8!bCls4L;;</t>
  </si>
  <si>
    <t>9D2520900032</t>
  </si>
  <si>
    <t>SEIG53100032</t>
  </si>
  <si>
    <t>2CD8AE126DF5</t>
  </si>
  <si>
    <t>2CD8AE126DFC</t>
  </si>
  <si>
    <t>2CD8AE126DFD</t>
  </si>
  <si>
    <t>CLARO_126DFC</t>
  </si>
  <si>
    <t>CLARO_126DFC-5G</t>
  </si>
  <si>
    <t>rN7dMcRm8Q</t>
  </si>
  <si>
    <t>R8@1@3qaHoy!T76</t>
  </si>
  <si>
    <t>WIFI:S:CLARO_126DFC;T:WPA2;P:rN7dMcRm8Q;;</t>
  </si>
  <si>
    <t>9D2520900033</t>
  </si>
  <si>
    <t>SEIG53100033</t>
  </si>
  <si>
    <t>2CD8AE126E00</t>
  </si>
  <si>
    <t>2CD8AE126E07</t>
  </si>
  <si>
    <t>2CD8AE126E08</t>
  </si>
  <si>
    <t>CLARO_126E07</t>
  </si>
  <si>
    <t>CLARO_126E07-5G</t>
  </si>
  <si>
    <t>HRYUSr@Oe9</t>
  </si>
  <si>
    <t>huw9Xwd8#7li1mZ</t>
  </si>
  <si>
    <t>WIFI:S:CLARO_126E07;T:WPA2;P:HRYUSr@Oe9;;</t>
  </si>
  <si>
    <t>9D2520900034</t>
  </si>
  <si>
    <t>SEIG53100034</t>
  </si>
  <si>
    <t>2CD8AE126E0B</t>
  </si>
  <si>
    <t>2CD8AE126E12</t>
  </si>
  <si>
    <t>2CD8AE126E13</t>
  </si>
  <si>
    <t>CLARO_126E12</t>
  </si>
  <si>
    <t>CLARO_126E12-5G</t>
  </si>
  <si>
    <t>Io#qaf0N+4</t>
  </si>
  <si>
    <t>hE76@R9@kZ7mkAh</t>
  </si>
  <si>
    <t>WIFI:S:CLARO_126E12;T:WPA2;P:Io#qaf0N+4;;</t>
  </si>
  <si>
    <t>9D2520900035</t>
  </si>
  <si>
    <t>SEIG53100035</t>
  </si>
  <si>
    <t>2CD8AE126E16</t>
  </si>
  <si>
    <t>2CD8AE126E1D</t>
  </si>
  <si>
    <t>2CD8AE126E1E</t>
  </si>
  <si>
    <t>CLARO_126E1D</t>
  </si>
  <si>
    <t>CLARO_126E1D-5G</t>
  </si>
  <si>
    <t>LoyDY3RrTv</t>
  </si>
  <si>
    <t>epE6FTswPm@o7Az</t>
  </si>
  <si>
    <t>WIFI:S:CLARO_126E1D;T:WPA2;P:LoyDY3RrTv;;</t>
  </si>
  <si>
    <t>9D2520900036</t>
  </si>
  <si>
    <t>SEIG53100036</t>
  </si>
  <si>
    <t>2CD8AE126E21</t>
  </si>
  <si>
    <t>2CD8AE126E28</t>
  </si>
  <si>
    <t>2CD8AE126E29</t>
  </si>
  <si>
    <t>CLARO_126E28</t>
  </si>
  <si>
    <t>CLARO_126E28-5G</t>
  </si>
  <si>
    <t>BT#7jUBr+g</t>
  </si>
  <si>
    <t>Ew5ZPm8dXKWzJNs</t>
  </si>
  <si>
    <t>WIFI:S:CLARO_126E28;T:WPA2;P:BT#7jUBr+g;;</t>
  </si>
  <si>
    <t>9D2520900037</t>
  </si>
  <si>
    <t>SEIG53100037</t>
  </si>
  <si>
    <t>2CD8AE126E2C</t>
  </si>
  <si>
    <t>2CD8AE126E33</t>
  </si>
  <si>
    <t>2CD8AE126E34</t>
  </si>
  <si>
    <t>CLARO_126E33</t>
  </si>
  <si>
    <t>CLARO_126E33-5G</t>
  </si>
  <si>
    <t>72J23jy*y#</t>
  </si>
  <si>
    <t>qidh4Uegdhc6cq1</t>
  </si>
  <si>
    <t>WIFI:S:CLARO_126E33;T:WPA2;P:72J23jy*y#;;</t>
  </si>
  <si>
    <t>9D2520900038</t>
  </si>
  <si>
    <t>SEIG53100038</t>
  </si>
  <si>
    <t>2CD8AE126E37</t>
  </si>
  <si>
    <t>2CD8AE126E3E</t>
  </si>
  <si>
    <t>2CD8AE126E3F</t>
  </si>
  <si>
    <t>CLARO_126E3E</t>
  </si>
  <si>
    <t>CLARO_126E3E-5G</t>
  </si>
  <si>
    <t>M3bsIknlOz</t>
  </si>
  <si>
    <t>aNlt9No7n0I7I38</t>
  </si>
  <si>
    <t>WIFI:S:CLARO_126E3E;T:WPA2;P:M3bsIknlOz;;</t>
  </si>
  <si>
    <t>9D2520900039</t>
  </si>
  <si>
    <t>SEIG53100039</t>
  </si>
  <si>
    <t>2CD8AE126E42</t>
  </si>
  <si>
    <t>2CD8AE126E49</t>
  </si>
  <si>
    <t>2CD8AE126E4A</t>
  </si>
  <si>
    <t>CLARO_126E49</t>
  </si>
  <si>
    <t>CLARO_126E49-5G</t>
  </si>
  <si>
    <t>M#MjMEPM0O</t>
  </si>
  <si>
    <t>yBGl2O6yw2da1wR</t>
  </si>
  <si>
    <t>WIFI:S:CLARO_126E49;T:WPA2;P:M#MjMEPM0O;;</t>
  </si>
  <si>
    <t>9D2520900040</t>
  </si>
  <si>
    <t>SEIG53100040</t>
  </si>
  <si>
    <t>2CD8AE126E4D</t>
  </si>
  <si>
    <t>2CD8AE126E54</t>
  </si>
  <si>
    <t>2CD8AE126E55</t>
  </si>
  <si>
    <t>CLARO_126E54</t>
  </si>
  <si>
    <t>CLARO_126E54-5G</t>
  </si>
  <si>
    <t>I9o!1z5urj</t>
  </si>
  <si>
    <t>qd7W*tMd#7g*hAR</t>
  </si>
  <si>
    <t>WIFI:S:CLARO_126E54;T:WPA2;P:I9o!1z5urj;;</t>
  </si>
  <si>
    <t>9D2520900041</t>
  </si>
  <si>
    <t>SEIG53100041</t>
  </si>
  <si>
    <t>2CD8AE126E58</t>
  </si>
  <si>
    <t>2CD8AE126E5F</t>
  </si>
  <si>
    <t>2CD8AE126E60</t>
  </si>
  <si>
    <t>CLARO_126E5F</t>
  </si>
  <si>
    <t>CLARO_126E5F-5G</t>
  </si>
  <si>
    <t>h0!AkcGM5A</t>
  </si>
  <si>
    <t>#FmhpJu0SZThRt5</t>
  </si>
  <si>
    <t>WIFI:S:CLARO_126E5F;T:WPA2;P:h0!AkcGM5A;;</t>
  </si>
  <si>
    <t>9D2520900042</t>
  </si>
  <si>
    <t>SEIG53100042</t>
  </si>
  <si>
    <t>2CD8AE126E63</t>
  </si>
  <si>
    <t>2CD8AE126E6A</t>
  </si>
  <si>
    <t>2CD8AE126E6B</t>
  </si>
  <si>
    <t>CLARO_126E6A</t>
  </si>
  <si>
    <t>CLARO_126E6A-5G</t>
  </si>
  <si>
    <t>3VF7vT@5IC</t>
  </si>
  <si>
    <t>2p9Prgrzur20cZ#</t>
  </si>
  <si>
    <t>WIFI:S:CLARO_126E6A;T:WPA2;P:3VF7vT@5IC;;</t>
  </si>
  <si>
    <t>9D2520900043</t>
  </si>
  <si>
    <t>SEIG53100043</t>
  </si>
  <si>
    <t>2CD8AE126E6E</t>
  </si>
  <si>
    <t>2CD8AE126E75</t>
  </si>
  <si>
    <t>2CD8AE126E76</t>
  </si>
  <si>
    <t>CLARO_126E75</t>
  </si>
  <si>
    <t>CLARO_126E75-5G</t>
  </si>
  <si>
    <t>9+4XPrOOa!</t>
  </si>
  <si>
    <t>MJzd6fz5ob7dlXc</t>
  </si>
  <si>
    <t>WIFI:S:CLARO_126E75;T:WPA2;P:9+4XPrOOa!;;</t>
  </si>
  <si>
    <t>9D2520900044</t>
  </si>
  <si>
    <t>SEIG53100044</t>
  </si>
  <si>
    <t>2CD8AE126E79</t>
  </si>
  <si>
    <t>2CD8AE126E80</t>
  </si>
  <si>
    <t>2CD8AE126E81</t>
  </si>
  <si>
    <t>CLARO_126E80</t>
  </si>
  <si>
    <t>CLARO_126E80-5G</t>
  </si>
  <si>
    <t>VblaMZIA8D</t>
  </si>
  <si>
    <t>G#yHdD3ENdR9Ijv</t>
  </si>
  <si>
    <t>WIFI:S:CLARO_126E80;T:WPA2;P:VblaMZIA8D;;</t>
  </si>
  <si>
    <t>9D2520900045</t>
  </si>
  <si>
    <t>SEIG53100045</t>
  </si>
  <si>
    <t>2CD8AE126E84</t>
  </si>
  <si>
    <t>2CD8AE126E8B</t>
  </si>
  <si>
    <t>2CD8AE126E8C</t>
  </si>
  <si>
    <t>CLARO_126E8B</t>
  </si>
  <si>
    <t>CLARO_126E8B-5G</t>
  </si>
  <si>
    <t>U@Y5Plqf*c</t>
  </si>
  <si>
    <t>oSHMDgdcacxY5nE</t>
  </si>
  <si>
    <t>WIFI:S:CLARO_126E8B;T:WPA2;P:U@Y5Plqf*c;;</t>
  </si>
  <si>
    <t>9D2520900046</t>
  </si>
  <si>
    <t>SEIG53100046</t>
  </si>
  <si>
    <t>2CD8AE126E8F</t>
  </si>
  <si>
    <t>2CD8AE126E96</t>
  </si>
  <si>
    <t>2CD8AE126E97</t>
  </si>
  <si>
    <t>CLARO_126E96</t>
  </si>
  <si>
    <t>CLARO_126E96-5G</t>
  </si>
  <si>
    <t>yDxhKrD5uS</t>
  </si>
  <si>
    <t>+6bgQruOfrYs05c</t>
  </si>
  <si>
    <t>WIFI:S:CLARO_126E96;T:WPA2;P:yDxhKrD5uS;;</t>
  </si>
  <si>
    <t>9D2520900047</t>
  </si>
  <si>
    <t>SEIG53100047</t>
  </si>
  <si>
    <t>2CD8AE126E9A</t>
  </si>
  <si>
    <t>2CD8AE126EA1</t>
  </si>
  <si>
    <t>2CD8AE126EA2</t>
  </si>
  <si>
    <t>CLARO_126EA1</t>
  </si>
  <si>
    <t>CLARO_126EA1-5G</t>
  </si>
  <si>
    <t>5ua5Hufxho</t>
  </si>
  <si>
    <t>FP!UK6wA8S4kmnk</t>
  </si>
  <si>
    <t>WIFI:S:CLARO_126EA1;T:WPA2;P:5ua5Hufxho;;</t>
  </si>
  <si>
    <t>9D2520900048</t>
  </si>
  <si>
    <t>SEIG53100048</t>
  </si>
  <si>
    <t>2CD8AE126EA5</t>
  </si>
  <si>
    <t>2CD8AE126EAC</t>
  </si>
  <si>
    <t>2CD8AE126EAD</t>
  </si>
  <si>
    <t>CLARO_126EAC</t>
  </si>
  <si>
    <t>CLARO_126EAC-5G</t>
  </si>
  <si>
    <t>urnC0gAppv</t>
  </si>
  <si>
    <t>91GvXgB0gPprykK</t>
  </si>
  <si>
    <t>WIFI:S:CLARO_126EAC;T:WPA2;P:urnC0gAppv;;</t>
  </si>
  <si>
    <t>9D2520900049</t>
  </si>
  <si>
    <t>SEIG53100049</t>
  </si>
  <si>
    <t>2CD8AE126EB0</t>
  </si>
  <si>
    <t>2CD8AE126EB7</t>
  </si>
  <si>
    <t>2CD8AE126EB8</t>
  </si>
  <si>
    <t>CLARO_126EB7</t>
  </si>
  <si>
    <t>CLARO_126EB7-5G</t>
  </si>
  <si>
    <t>c4mqPzeUoC</t>
  </si>
  <si>
    <t>#A7n!EjRt@MJVPY</t>
  </si>
  <si>
    <t>WIFI:S:CLARO_126EB7;T:WPA2;P:c4mqPzeUoC;;</t>
  </si>
  <si>
    <t>9D2520900050</t>
  </si>
  <si>
    <t>SEIG53100050</t>
  </si>
  <si>
    <t>2CD8AE126EBB</t>
  </si>
  <si>
    <t>2CD8AE126EC2</t>
  </si>
  <si>
    <t>2CD8AE126EC3</t>
  </si>
  <si>
    <t>CLARO_126EC2</t>
  </si>
  <si>
    <t>CLARO_126EC2-5G</t>
  </si>
  <si>
    <t>HlEdLt@j85</t>
  </si>
  <si>
    <t>rBYGlhJ8IxlKBCy</t>
  </si>
  <si>
    <t>WIFI:S:CLARO_126EC2;T:WPA2;P:HlEdLt@j85;;</t>
  </si>
  <si>
    <t>9D2520900051</t>
  </si>
  <si>
    <t>SEIG53100051</t>
  </si>
  <si>
    <t>2CD8AE126EC6</t>
  </si>
  <si>
    <t>2CD8AE126ECD</t>
  </si>
  <si>
    <t>2CD8AE126ECE</t>
  </si>
  <si>
    <t>CLARO_126ECD</t>
  </si>
  <si>
    <t>CLARO_126ECD-5G</t>
  </si>
  <si>
    <t>7g#@Ul2h7b</t>
  </si>
  <si>
    <t>LnScDH9rZlDHErg</t>
  </si>
  <si>
    <t>WIFI:S:CLARO_126ECD;T:WPA2;P:7g#@Ul2h7b;;</t>
  </si>
  <si>
    <t>9D2520900052</t>
  </si>
  <si>
    <t>SEIG53100052</t>
  </si>
  <si>
    <t>2CD8AE126ED1</t>
  </si>
  <si>
    <t>2CD8AE126ED8</t>
  </si>
  <si>
    <t>2CD8AE126ED9</t>
  </si>
  <si>
    <t>CLARO_126ED8</t>
  </si>
  <si>
    <t>CLARO_126ED8-5G</t>
  </si>
  <si>
    <t>mgi1@eQGk2</t>
  </si>
  <si>
    <t>j1jRvrK4ymnT45C</t>
  </si>
  <si>
    <t>WIFI:S:CLARO_126ED8;T:WPA2;P:mgi1@eQGk2;;</t>
  </si>
  <si>
    <t>9D2520900053</t>
  </si>
  <si>
    <t>SEIG53100053</t>
  </si>
  <si>
    <t>2CD8AE126EDC</t>
  </si>
  <si>
    <t>2CD8AE126EE3</t>
  </si>
  <si>
    <t>2CD8AE126EE4</t>
  </si>
  <si>
    <t>CLARO_126EE3</t>
  </si>
  <si>
    <t>CLARO_126EE3-5G</t>
  </si>
  <si>
    <t>82q13a1v+K</t>
  </si>
  <si>
    <t>ii9kGT0ICdJt@Fz</t>
  </si>
  <si>
    <t>WIFI:S:CLARO_126EE3;T:WPA2;P:82q13a1v+K;;</t>
  </si>
  <si>
    <t>9D2520900054</t>
  </si>
  <si>
    <t>SEIG53100054</t>
  </si>
  <si>
    <t>2CD8AE126EE7</t>
  </si>
  <si>
    <t>2CD8AE126EEE</t>
  </si>
  <si>
    <t>2CD8AE126EEF</t>
  </si>
  <si>
    <t>CLARO_126EEE</t>
  </si>
  <si>
    <t>CLARO_126EEE-5G</t>
  </si>
  <si>
    <t>bwF+4YvwP!</t>
  </si>
  <si>
    <t>nbpQLdGO!FRA3VL</t>
  </si>
  <si>
    <t>WIFI:S:CLARO_126EEE;T:WPA2;P:bwF+4YvwP!;;</t>
  </si>
  <si>
    <t>9D2520900055</t>
  </si>
  <si>
    <t>SEIG53100055</t>
  </si>
  <si>
    <t>2CD8AE126EF2</t>
  </si>
  <si>
    <t>2CD8AE126EF9</t>
  </si>
  <si>
    <t>2CD8AE126EFA</t>
  </si>
  <si>
    <t>CLARO_126EF9</t>
  </si>
  <si>
    <t>CLARO_126EF9-5G</t>
  </si>
  <si>
    <t>UC**A4la!C</t>
  </si>
  <si>
    <t>*2N3qjlGKb8LWLw</t>
  </si>
  <si>
    <t>WIFI:S:CLARO_126EF9;T:WPA2;P:UC**A4la!C;;</t>
  </si>
  <si>
    <t>9D2520900056</t>
  </si>
  <si>
    <t>SEIG53100056</t>
  </si>
  <si>
    <t>2CD8AE126EFD</t>
  </si>
  <si>
    <t>2CD8AE126F04</t>
  </si>
  <si>
    <t>2CD8AE126F05</t>
  </si>
  <si>
    <t>CLARO_126F04</t>
  </si>
  <si>
    <t>CLARO_126F04-5G</t>
  </si>
  <si>
    <t>700gylmZpO</t>
  </si>
  <si>
    <t>9y!ZS9jZ7WcJbo8</t>
  </si>
  <si>
    <t>WIFI:S:CLARO_126F04;T:WPA2;P:700gylmZpO;;</t>
  </si>
  <si>
    <t>9D2520900057</t>
  </si>
  <si>
    <t>SEIG53100057</t>
  </si>
  <si>
    <t>2CD8AE126F08</t>
  </si>
  <si>
    <t>2CD8AE126F0F</t>
  </si>
  <si>
    <t>2CD8AE126F10</t>
  </si>
  <si>
    <t>CLARO_126F0F</t>
  </si>
  <si>
    <t>CLARO_126F0F-5G</t>
  </si>
  <si>
    <t>szE8APVuwg</t>
  </si>
  <si>
    <t>#DVEh67ayktpyKs</t>
  </si>
  <si>
    <t>WIFI:S:CLARO_126F0F;T:WPA2;P:szE8APVuwg;;</t>
  </si>
  <si>
    <t>9D2520900058</t>
  </si>
  <si>
    <t>SEIG53100058</t>
  </si>
  <si>
    <t>2CD8AE126F13</t>
  </si>
  <si>
    <t>2CD8AE126F1A</t>
  </si>
  <si>
    <t>2CD8AE126F1B</t>
  </si>
  <si>
    <t>CLARO_126F1A</t>
  </si>
  <si>
    <t>CLARO_126F1A-5G</t>
  </si>
  <si>
    <t>OH4mZPpcGX</t>
  </si>
  <si>
    <t>VSXAU8ENbV0Rd8v</t>
  </si>
  <si>
    <t>WIFI:S:CLARO_126F1A;T:WPA2;P:OH4mZPpcGX;;</t>
  </si>
  <si>
    <t>9D2520900059</t>
  </si>
  <si>
    <t>SEIG53100059</t>
  </si>
  <si>
    <t>2CD8AE126F1E</t>
  </si>
  <si>
    <t>2CD8AE126F25</t>
  </si>
  <si>
    <t>2CD8AE126F26</t>
  </si>
  <si>
    <t>CLARO_126F25</t>
  </si>
  <si>
    <t>CLARO_126F25-5G</t>
  </si>
  <si>
    <t>HRYE4jykJw</t>
  </si>
  <si>
    <t>2RocaZ#0FDRIvcs</t>
  </si>
  <si>
    <t>WIFI:S:CLARO_126F25;T:WPA2;P:HRYE4jykJw;;</t>
  </si>
  <si>
    <t>9D2520900060</t>
  </si>
  <si>
    <t>SEIG53100060</t>
  </si>
  <si>
    <t>2CD8AE126F29</t>
  </si>
  <si>
    <t>2CD8AE126F30</t>
  </si>
  <si>
    <t>2CD8AE126F31</t>
  </si>
  <si>
    <t>CLARO_126F30</t>
  </si>
  <si>
    <t>CLARO_126F30-5G</t>
  </si>
  <si>
    <t>ldQn3bSLar</t>
  </si>
  <si>
    <t>lYohVn1K!ayzJ++</t>
  </si>
  <si>
    <t>WIFI:S:CLARO_126F30;T:WPA2;P:ldQn3bSLar;;</t>
  </si>
  <si>
    <t>9D2520900061</t>
  </si>
  <si>
    <t>SEIG53100061</t>
  </si>
  <si>
    <t>2CD8AE126F34</t>
  </si>
  <si>
    <t>2CD8AE126F3B</t>
  </si>
  <si>
    <t>2CD8AE126F3C</t>
  </si>
  <si>
    <t>CLARO_126F3B</t>
  </si>
  <si>
    <t>CLARO_126F3B-5G</t>
  </si>
  <si>
    <t>c5yXofdoWe</t>
  </si>
  <si>
    <t>4iRFo7jXgnWvfnu</t>
  </si>
  <si>
    <t>WIFI:S:CLARO_126F3B;T:WPA2;P:c5yXofdoWe;;</t>
  </si>
  <si>
    <t>9D2520900062</t>
  </si>
  <si>
    <t>SEIG53100062</t>
  </si>
  <si>
    <t>2CD8AE126F3F</t>
  </si>
  <si>
    <t>2CD8AE126F46</t>
  </si>
  <si>
    <t>2CD8AE126F47</t>
  </si>
  <si>
    <t>CLARO_126F46</t>
  </si>
  <si>
    <t>CLARO_126F46-5G</t>
  </si>
  <si>
    <t>@anM7rEKaI</t>
  </si>
  <si>
    <t>eBD6I8L99uhR2ZO</t>
  </si>
  <si>
    <t>WIFI:S:CLARO_126F46;T:WPA2;P:@anM7rEKaI;;</t>
  </si>
  <si>
    <t>9D2520900063</t>
  </si>
  <si>
    <t>SEIG53100063</t>
  </si>
  <si>
    <t>2CD8AE126F4A</t>
  </si>
  <si>
    <t>2CD8AE126F51</t>
  </si>
  <si>
    <t>2CD8AE126F52</t>
  </si>
  <si>
    <t>CLARO_126F51</t>
  </si>
  <si>
    <t>CLARO_126F51-5G</t>
  </si>
  <si>
    <t>lcqhPjG!2Q</t>
  </si>
  <si>
    <t>r8W*tM2zgPLWhu!</t>
  </si>
  <si>
    <t>WIFI:S:CLARO_126F51;T:WPA2;P:lcqhPjG!2Q;;</t>
  </si>
  <si>
    <t>9D2520900064</t>
  </si>
  <si>
    <t>SEIG53100064</t>
  </si>
  <si>
    <t>2CD8AE126F55</t>
  </si>
  <si>
    <t>2CD8AE126F5C</t>
  </si>
  <si>
    <t>2CD8AE126F5D</t>
  </si>
  <si>
    <t>CLARO_126F5C</t>
  </si>
  <si>
    <t>CLARO_126F5C-5G</t>
  </si>
  <si>
    <t>LnYK8rAncW</t>
  </si>
  <si>
    <t>1w*NP#Y0P2RW1Ih</t>
  </si>
  <si>
    <t>WIFI:S:CLARO_126F5C;T:WPA2;P:LnYK8rAncW;;</t>
  </si>
  <si>
    <t>9D2520900065</t>
  </si>
  <si>
    <t>SEIG53100065</t>
  </si>
  <si>
    <t>2CD8AE126F60</t>
  </si>
  <si>
    <t>2CD8AE126F67</t>
  </si>
  <si>
    <t>2CD8AE126F68</t>
  </si>
  <si>
    <t>CLARO_126F67</t>
  </si>
  <si>
    <t>CLARO_126F67-5G</t>
  </si>
  <si>
    <t>ueG7#oy!p5</t>
  </si>
  <si>
    <t>qbI7TKXzw80Y5uH</t>
  </si>
  <si>
    <t>WIFI:S:CLARO_126F67;T:WPA2;P:ueG7#oy!p5;;</t>
  </si>
  <si>
    <t>9D2520900066</t>
  </si>
  <si>
    <t>SEIG53100066</t>
  </si>
  <si>
    <t>2CD8AE126F6B</t>
  </si>
  <si>
    <t>2CD8AE126F72</t>
  </si>
  <si>
    <t>2CD8AE126F73</t>
  </si>
  <si>
    <t>CLARO_126F72</t>
  </si>
  <si>
    <t>CLARO_126F72-5G</t>
  </si>
  <si>
    <t>vV3dZ10nCK</t>
  </si>
  <si>
    <t>sDuYtW8S48mI4TY</t>
  </si>
  <si>
    <t>WIFI:S:CLARO_126F72;T:WPA2;P:vV3dZ10nCK;;</t>
  </si>
  <si>
    <t>9D2520900067</t>
  </si>
  <si>
    <t>SEIG53100067</t>
  </si>
  <si>
    <t>2CD8AE126F76</t>
  </si>
  <si>
    <t>2CD8AE126F7D</t>
  </si>
  <si>
    <t>2CD8AE126F7E</t>
  </si>
  <si>
    <t>CLARO_126F7D</t>
  </si>
  <si>
    <t>CLARO_126F7D-5G</t>
  </si>
  <si>
    <t>xEtV9c10M!</t>
  </si>
  <si>
    <t>U1knSRst+26vaBF</t>
  </si>
  <si>
    <t>WIFI:S:CLARO_126F7D;T:WPA2;P:xEtV9c10M!;;</t>
  </si>
  <si>
    <t>9D2520900068</t>
  </si>
  <si>
    <t>SEIG53100068</t>
  </si>
  <si>
    <t>2CD8AE126F81</t>
  </si>
  <si>
    <t>2CD8AE126F88</t>
  </si>
  <si>
    <t>2CD8AE126F89</t>
  </si>
  <si>
    <t>CLARO_126F88</t>
  </si>
  <si>
    <t>CLARO_126F88-5G</t>
  </si>
  <si>
    <t>dmQhV!+I7m</t>
  </si>
  <si>
    <t>G7qe6TAgBUyY+25</t>
  </si>
  <si>
    <t>WIFI:S:CLARO_126F88;T:WPA2;P:dmQhV!+I7m;;</t>
  </si>
  <si>
    <t>9D2520900069</t>
  </si>
  <si>
    <t>SEIG53100069</t>
  </si>
  <si>
    <t>2CD8AE126F8C</t>
  </si>
  <si>
    <t>2CD8AE126F93</t>
  </si>
  <si>
    <t>2CD8AE126F94</t>
  </si>
  <si>
    <t>CLARO_126F93</t>
  </si>
  <si>
    <t>CLARO_126F93-5G</t>
  </si>
  <si>
    <t>9*@fHozaB6</t>
  </si>
  <si>
    <t>zC3Ug9*1+meDErK</t>
  </si>
  <si>
    <t>WIFI:S:CLARO_126F93;T:WPA2;P:9*@fHozaB6;;</t>
  </si>
  <si>
    <t>9D2520900070</t>
  </si>
  <si>
    <t>SEIG53100070</t>
  </si>
  <si>
    <t>2CD8AE126F97</t>
  </si>
  <si>
    <t>2CD8AE126F9E</t>
  </si>
  <si>
    <t>2CD8AE126F9F</t>
  </si>
  <si>
    <t>CLARO_126F9E</t>
  </si>
  <si>
    <t>CLARO_126F9E-5G</t>
  </si>
  <si>
    <t>Q6OV5ws55X</t>
  </si>
  <si>
    <t>G20gdvQJo74kysd</t>
  </si>
  <si>
    <t>WIFI:S:CLARO_126F9E;T:WPA2;P:Q6OV5ws55X;;</t>
  </si>
  <si>
    <t>9D2520900071</t>
  </si>
  <si>
    <t>SEIG53100071</t>
  </si>
  <si>
    <t>2CD8AE126FA2</t>
  </si>
  <si>
    <t>2CD8AE126FA9</t>
  </si>
  <si>
    <t>2CD8AE126FAA</t>
  </si>
  <si>
    <t>CLARO_126FA9</t>
  </si>
  <si>
    <t>CLARO_126FA9-5G</t>
  </si>
  <si>
    <t>HkmP4C@sWF</t>
  </si>
  <si>
    <t>AC5mXzDfFNq27TU</t>
  </si>
  <si>
    <t>WIFI:S:CLARO_126FA9;T:WPA2;P:HkmP4C@sWF;;</t>
  </si>
  <si>
    <t>9D2520900072</t>
  </si>
  <si>
    <t>SEIG53100072</t>
  </si>
  <si>
    <t>2CD8AE126FAD</t>
  </si>
  <si>
    <t>2CD8AE126FB4</t>
  </si>
  <si>
    <t>2CD8AE126FB5</t>
  </si>
  <si>
    <t>CLARO_126FB4</t>
  </si>
  <si>
    <t>CLARO_126FB4-5G</t>
  </si>
  <si>
    <t>eKK2Re3RUX</t>
  </si>
  <si>
    <t>+Hb5*Zh45a02wDK</t>
  </si>
  <si>
    <t>WIFI:S:CLARO_126FB4;T:WPA2;P:eKK2Re3RUX;;</t>
  </si>
  <si>
    <t>9D2520900073</t>
  </si>
  <si>
    <t>SEIG53100073</t>
  </si>
  <si>
    <t>2CD8AE126FB8</t>
  </si>
  <si>
    <t>2CD8AE126FBF</t>
  </si>
  <si>
    <t>2CD8AE126FC0</t>
  </si>
  <si>
    <t>CLARO_126FBF</t>
  </si>
  <si>
    <t>CLARO_126FBF-5G</t>
  </si>
  <si>
    <t>W2hRWWrM18</t>
  </si>
  <si>
    <t>i#SeJ*28KQYXFxj</t>
  </si>
  <si>
    <t>WIFI:S:CLARO_126FBF;T:WPA2;P:W2hRWWrM18;;</t>
  </si>
  <si>
    <t>9D2520900074</t>
  </si>
  <si>
    <t>SEIG53100074</t>
  </si>
  <si>
    <t>2CD8AE126FC3</t>
  </si>
  <si>
    <t>2CD8AE126FCA</t>
  </si>
  <si>
    <t>2CD8AE126FCB</t>
  </si>
  <si>
    <t>CLARO_126FCA</t>
  </si>
  <si>
    <t>CLARO_126FCA-5G</t>
  </si>
  <si>
    <t>n1Mx9RTep#</t>
  </si>
  <si>
    <t>Px3@UeE#IVJq!RH</t>
  </si>
  <si>
    <t>WIFI:S:CLARO_126FCA;T:WPA2;P:n1Mx9RTep#;;</t>
  </si>
  <si>
    <t>9D2520900075</t>
  </si>
  <si>
    <t>SEIG53100075</t>
  </si>
  <si>
    <t>2CD8AE126FCE</t>
  </si>
  <si>
    <t>2CD8AE126FD5</t>
  </si>
  <si>
    <t>2CD8AE126FD6</t>
  </si>
  <si>
    <t>CLARO_126FD5</t>
  </si>
  <si>
    <t>CLARO_126FD5-5G</t>
  </si>
  <si>
    <t>uYo*iG7bUY</t>
  </si>
  <si>
    <t>PO5A4Bi1+c#2gga</t>
  </si>
  <si>
    <t>WIFI:S:CLARO_126FD5;T:WPA2;P:uYo*iG7bUY;;</t>
  </si>
  <si>
    <t>9D2520900076</t>
  </si>
  <si>
    <t>SEIG53100076</t>
  </si>
  <si>
    <t>2CD8AE126FD9</t>
  </si>
  <si>
    <t>2CD8AE126FE0</t>
  </si>
  <si>
    <t>2CD8AE126FE1</t>
  </si>
  <si>
    <t>CLARO_126FE0</t>
  </si>
  <si>
    <t>CLARO_126FE0-5G</t>
  </si>
  <si>
    <t>NvBF9F0pU9</t>
  </si>
  <si>
    <t>5HMZ5PYeWjzUVMH</t>
  </si>
  <si>
    <t>WIFI:S:CLARO_126FE0;T:WPA2;P:NvBF9F0pU9;;</t>
  </si>
  <si>
    <t>9D2520900077</t>
  </si>
  <si>
    <t>SEIG53100077</t>
  </si>
  <si>
    <t>2CD8AE126FE4</t>
  </si>
  <si>
    <t>2CD8AE126FEB</t>
  </si>
  <si>
    <t>2CD8AE126FEC</t>
  </si>
  <si>
    <t>CLARO_126FEB</t>
  </si>
  <si>
    <t>CLARO_126FEB-5G</t>
  </si>
  <si>
    <t>!hfviwF!9X</t>
  </si>
  <si>
    <t>+qDeyNdR6SJoERy</t>
  </si>
  <si>
    <t>WIFI:S:CLARO_126FEB;T:WPA2;P:!hfviwF!9X;;</t>
  </si>
  <si>
    <t>9D2520900078</t>
  </si>
  <si>
    <t>SEIG53100078</t>
  </si>
  <si>
    <t>2CD8AE126FEF</t>
  </si>
  <si>
    <t>2CD8AE126FF6</t>
  </si>
  <si>
    <t>2CD8AE126FF7</t>
  </si>
  <si>
    <t>CLARO_126FF6</t>
  </si>
  <si>
    <t>CLARO_126FF6-5G</t>
  </si>
  <si>
    <t>vm23F85LQd</t>
  </si>
  <si>
    <t>lX#BoOpC!4L8pdM</t>
  </si>
  <si>
    <t>WIFI:S:CLARO_126FF6;T:WPA2;P:vm23F85LQd;;</t>
  </si>
  <si>
    <t>9D2520900079</t>
  </si>
  <si>
    <t>SEIG53100079</t>
  </si>
  <si>
    <t>2CD8AE126FFA</t>
  </si>
  <si>
    <t>2CD8AE127001</t>
  </si>
  <si>
    <t>2CD8AE127002</t>
  </si>
  <si>
    <t>CLARO_127001</t>
  </si>
  <si>
    <t>CLARO_127001-5G</t>
  </si>
  <si>
    <t>KNIv+F1OJq</t>
  </si>
  <si>
    <t>lQJqa7Oa+Ku0Eys</t>
  </si>
  <si>
    <t>WIFI:S:CLARO_127001;T:WPA2;P:KNIv+F1OJq;;</t>
  </si>
  <si>
    <t>9D2520900080</t>
  </si>
  <si>
    <t>SEIG53100080</t>
  </si>
  <si>
    <t>2CD8AE127005</t>
  </si>
  <si>
    <t>2CD8AE12700C</t>
  </si>
  <si>
    <t>2CD8AE12700D</t>
  </si>
  <si>
    <t>CLARO_12700C</t>
  </si>
  <si>
    <t>CLARO_12700C-5G</t>
  </si>
  <si>
    <t>u5aITHX8rD</t>
  </si>
  <si>
    <t>fgo23GL@DayFhCx</t>
  </si>
  <si>
    <t>WIFI:S:CLARO_12700C;T:WPA2;P:u5aITHX8rD;;</t>
  </si>
  <si>
    <t>9D2520900081</t>
  </si>
  <si>
    <t>SEIG53100081</t>
  </si>
  <si>
    <t>2CD8AE127010</t>
  </si>
  <si>
    <t>2CD8AE127017</t>
  </si>
  <si>
    <t>2CD8AE127018</t>
  </si>
  <si>
    <t>CLARO_127017</t>
  </si>
  <si>
    <t>CLARO_127017-5G</t>
  </si>
  <si>
    <t>HztxTHRKz0</t>
  </si>
  <si>
    <t>mvGzlNV*yecRl3z</t>
  </si>
  <si>
    <t>WIFI:S:CLARO_127017;T:WPA2;P:HztxTHRKz0;;</t>
  </si>
  <si>
    <t>9D2520900082</t>
  </si>
  <si>
    <t>SEIG53100082</t>
  </si>
  <si>
    <t>2CD8AE12701B</t>
  </si>
  <si>
    <t>2CD8AE127022</t>
  </si>
  <si>
    <t>2CD8AE127023</t>
  </si>
  <si>
    <t>CLARO_127022</t>
  </si>
  <si>
    <t>CLARO_127022-5G</t>
  </si>
  <si>
    <t>hPB71m17s5</t>
  </si>
  <si>
    <t>TVxzfak4dMY3WPo</t>
  </si>
  <si>
    <t>WIFI:S:CLARO_127022;T:WPA2;P:hPB71m17s5;;</t>
  </si>
  <si>
    <t>9D2520900083</t>
  </si>
  <si>
    <t>SEIG53100083</t>
  </si>
  <si>
    <t>2CD8AE127026</t>
  </si>
  <si>
    <t>2CD8AE12702D</t>
  </si>
  <si>
    <t>2CD8AE12702E</t>
  </si>
  <si>
    <t>CLARO_12702D</t>
  </si>
  <si>
    <t>CLARO_12702D-5G</t>
  </si>
  <si>
    <t>LpjapZ6hgY</t>
  </si>
  <si>
    <t>AiDl9UISgvJtgDU</t>
  </si>
  <si>
    <t>WIFI:S:CLARO_12702D;T:WPA2;P:LpjapZ6hgY;;</t>
  </si>
  <si>
    <t>9D2520900084</t>
  </si>
  <si>
    <t>SEIG53100084</t>
  </si>
  <si>
    <t>2CD8AE127031</t>
  </si>
  <si>
    <t>2CD8AE127038</t>
  </si>
  <si>
    <t>2CD8AE127039</t>
  </si>
  <si>
    <t>CLARO_127038</t>
  </si>
  <si>
    <t>CLARO_127038-5G</t>
  </si>
  <si>
    <t>caDtikEoY0</t>
  </si>
  <si>
    <t>ewGi33xR5tha3e4</t>
  </si>
  <si>
    <t>WIFI:S:CLARO_127038;T:WPA2;P:caDtikEoY0;;</t>
  </si>
  <si>
    <t>9D2520900085</t>
  </si>
  <si>
    <t>SEIG53100085</t>
  </si>
  <si>
    <t>2CD8AE12703C</t>
  </si>
  <si>
    <t>2CD8AE127043</t>
  </si>
  <si>
    <t>2CD8AE127044</t>
  </si>
  <si>
    <t>CLARO_127043</t>
  </si>
  <si>
    <t>CLARO_127043-5G</t>
  </si>
  <si>
    <t>P3fYgznUSO</t>
  </si>
  <si>
    <t>mKc2RfhAhFuIxZ4</t>
  </si>
  <si>
    <t>WIFI:S:CLARO_127043;T:WPA2;P:P3fYgznUSO;;</t>
  </si>
  <si>
    <t>9D2520900086</t>
  </si>
  <si>
    <t>SEIG53100086</t>
  </si>
  <si>
    <t>2CD8AE127047</t>
  </si>
  <si>
    <t>2CD8AE12704E</t>
  </si>
  <si>
    <t>2CD8AE12704F</t>
  </si>
  <si>
    <t>CLARO_12704E</t>
  </si>
  <si>
    <t>CLARO_12704E-5G</t>
  </si>
  <si>
    <t>0owk@A5r9b</t>
  </si>
  <si>
    <t>4i!0pn3E7INw87c</t>
  </si>
  <si>
    <t>WIFI:S:CLARO_12704E;T:WPA2;P:0owk@A5r9b;;</t>
  </si>
  <si>
    <t>9D2520900087</t>
  </si>
  <si>
    <t>SEIG53100087</t>
  </si>
  <si>
    <t>2CD8AE127052</t>
  </si>
  <si>
    <t>2CD8AE127059</t>
  </si>
  <si>
    <t>2CD8AE12705A</t>
  </si>
  <si>
    <t>CLARO_127059</t>
  </si>
  <si>
    <t>CLARO_127059-5G</t>
  </si>
  <si>
    <t>aEeF6RkI4X</t>
  </si>
  <si>
    <t>FF2NEALQPU*enFO</t>
  </si>
  <si>
    <t>WIFI:S:CLARO_127059;T:WPA2;P:aEeF6RkI4X;;</t>
  </si>
  <si>
    <t>9D2520900088</t>
  </si>
  <si>
    <t>SEIG53100088</t>
  </si>
  <si>
    <t>2CD8AE12705D</t>
  </si>
  <si>
    <t>2CD8AE127064</t>
  </si>
  <si>
    <t>2CD8AE127065</t>
  </si>
  <si>
    <t>CLARO_127064</t>
  </si>
  <si>
    <t>CLARO_127064-5G</t>
  </si>
  <si>
    <t>r!#O@G0BA@</t>
  </si>
  <si>
    <t>wHCfLK4BF*ZUNLw</t>
  </si>
  <si>
    <t>WIFI:S:CLARO_127064;T:WPA2;P:r!#O@G0BA@;;</t>
  </si>
  <si>
    <t>9D2520900089</t>
  </si>
  <si>
    <t>SEIG53100089</t>
  </si>
  <si>
    <t>2CD8AE127068</t>
  </si>
  <si>
    <t>2CD8AE12706F</t>
  </si>
  <si>
    <t>2CD8AE127070</t>
  </si>
  <si>
    <t>CLARO_12706F</t>
  </si>
  <si>
    <t>CLARO_12706F-5G</t>
  </si>
  <si>
    <t>1GY1LaQVnY</t>
  </si>
  <si>
    <t>7YjDpjBQxoAl0YE</t>
  </si>
  <si>
    <t>WIFI:S:CLARO_12706F;T:WPA2;P:1GY1LaQVnY;;</t>
  </si>
  <si>
    <t>9D2520900090</t>
  </si>
  <si>
    <t>SEIG53100090</t>
  </si>
  <si>
    <t>2CD8AE127073</t>
  </si>
  <si>
    <t>2CD8AE12707A</t>
  </si>
  <si>
    <t>2CD8AE12707B</t>
  </si>
  <si>
    <t>CLARO_12707A</t>
  </si>
  <si>
    <t>CLARO_12707A-5G</t>
  </si>
  <si>
    <t>OpeT#ZAAP8</t>
  </si>
  <si>
    <t>vac@GA+ALvYbNk8</t>
  </si>
  <si>
    <t>WIFI:S:CLARO_12707A;T:WPA2;P:OpeT#ZAAP8;;</t>
  </si>
  <si>
    <t>9D2520900091</t>
  </si>
  <si>
    <t>SEIG53100091</t>
  </si>
  <si>
    <t>2CD8AE12707E</t>
  </si>
  <si>
    <t>2CD8AE127085</t>
  </si>
  <si>
    <t>2CD8AE127086</t>
  </si>
  <si>
    <t>CLARO_127085</t>
  </si>
  <si>
    <t>CLARO_127085-5G</t>
  </si>
  <si>
    <t>jsrMc6pHSY</t>
  </si>
  <si>
    <t>yk0bXnK!qvYMLlP</t>
  </si>
  <si>
    <t>WIFI:S:CLARO_127085;T:WPA2;P:jsrMc6pHSY;;</t>
  </si>
  <si>
    <t>9D2520900092</t>
  </si>
  <si>
    <t>SEIG53100092</t>
  </si>
  <si>
    <t>2CD8AE127089</t>
  </si>
  <si>
    <t>2CD8AE127090</t>
  </si>
  <si>
    <t>2CD8AE127091</t>
  </si>
  <si>
    <t>CLARO_127090</t>
  </si>
  <si>
    <t>CLARO_127090-5G</t>
  </si>
  <si>
    <t>v1AvzzR3lP</t>
  </si>
  <si>
    <t>8qTEtDdv2CGO7Mo</t>
  </si>
  <si>
    <t>WIFI:S:CLARO_127090;T:WPA2;P:v1AvzzR3lP;;</t>
  </si>
  <si>
    <t>9D2520900093</t>
  </si>
  <si>
    <t>SEIG53100093</t>
  </si>
  <si>
    <t>2CD8AE127094</t>
  </si>
  <si>
    <t>2CD8AE12709B</t>
  </si>
  <si>
    <t>2CD8AE12709C</t>
  </si>
  <si>
    <t>CLARO_12709B</t>
  </si>
  <si>
    <t>CLARO_12709B-5G</t>
  </si>
  <si>
    <t>oBhEa5KKyJ</t>
  </si>
  <si>
    <t>wvaTh0sjPhffxs3</t>
  </si>
  <si>
    <t>WIFI:S:CLARO_12709B;T:WPA2;P:oBhEa5KKyJ;;</t>
  </si>
  <si>
    <t>9D2520900094</t>
  </si>
  <si>
    <t>SEIG53100094</t>
  </si>
  <si>
    <t>2CD8AE12709F</t>
  </si>
  <si>
    <t>2CD8AE1270A6</t>
  </si>
  <si>
    <t>2CD8AE1270A7</t>
  </si>
  <si>
    <t>CLARO_1270A6</t>
  </si>
  <si>
    <t>CLARO_1270A6-5G</t>
  </si>
  <si>
    <t>bLzP9DszFD</t>
  </si>
  <si>
    <t>HGN*yK#L59ejF3V</t>
  </si>
  <si>
    <t>WIFI:S:CLARO_1270A6;T:WPA2;P:bLzP9DszFD;;</t>
  </si>
  <si>
    <t>9D2520900095</t>
  </si>
  <si>
    <t>SEIG53100095</t>
  </si>
  <si>
    <t>2CD8AE1270AA</t>
  </si>
  <si>
    <t>2CD8AE1270B1</t>
  </si>
  <si>
    <t>2CD8AE1270B2</t>
  </si>
  <si>
    <t>CLARO_1270B1</t>
  </si>
  <si>
    <t>CLARO_1270B1-5G</t>
  </si>
  <si>
    <t>IGM*0NyBqR</t>
  </si>
  <si>
    <t>tQf0*qVEv4B6cP+</t>
  </si>
  <si>
    <t>WIFI:S:CLARO_1270B1;T:WPA2;P:IGM*0NyBqR;;</t>
  </si>
  <si>
    <t>9D2520900096</t>
  </si>
  <si>
    <t>SEIG53100096</t>
  </si>
  <si>
    <t>2CD8AE1270B5</t>
  </si>
  <si>
    <t>2CD8AE1270BC</t>
  </si>
  <si>
    <t>2CD8AE1270BD</t>
  </si>
  <si>
    <t>CLARO_1270BC</t>
  </si>
  <si>
    <t>CLARO_1270BC-5G</t>
  </si>
  <si>
    <t>io@25vQAkr</t>
  </si>
  <si>
    <t>HMZcd9fDC0S9QdB</t>
  </si>
  <si>
    <t>WIFI:S:CLARO_1270BC;T:WPA2;P:io@25vQAkr;;</t>
  </si>
  <si>
    <t>9D2520900097</t>
  </si>
  <si>
    <t>SEIG53100097</t>
  </si>
  <si>
    <t>2CD8AE1270C0</t>
  </si>
  <si>
    <t>2CD8AE1270C7</t>
  </si>
  <si>
    <t>2CD8AE1270C8</t>
  </si>
  <si>
    <t>CLARO_1270C7</t>
  </si>
  <si>
    <t>CLARO_1270C7-5G</t>
  </si>
  <si>
    <t>xY6tJWOq8u</t>
  </si>
  <si>
    <t>zm0vduGJdrnDZr1</t>
  </si>
  <si>
    <t>WIFI:S:CLARO_1270C7;T:WPA2;P:xY6tJWOq8u;;</t>
  </si>
  <si>
    <t>9D2520900098</t>
  </si>
  <si>
    <t>SEIG53100098</t>
  </si>
  <si>
    <t>2CD8AE1270CB</t>
  </si>
  <si>
    <t>2CD8AE1270D2</t>
  </si>
  <si>
    <t>2CD8AE1270D3</t>
  </si>
  <si>
    <t>CLARO_1270D2</t>
  </si>
  <si>
    <t>CLARO_1270D2-5G</t>
  </si>
  <si>
    <t>A2Nh1aXd6c</t>
  </si>
  <si>
    <t>BOFYn@0cC9TQX8G</t>
  </si>
  <si>
    <t>WIFI:S:CLARO_1270D2;T:WPA2;P:A2Nh1aXd6c;;</t>
  </si>
  <si>
    <t>9D2520900099</t>
  </si>
  <si>
    <t>SEIG53100099</t>
  </si>
  <si>
    <t>2CD8AE1270D6</t>
  </si>
  <si>
    <t>2CD8AE1270DD</t>
  </si>
  <si>
    <t>2CD8AE1270DE</t>
  </si>
  <si>
    <t>CLARO_1270DD</t>
  </si>
  <si>
    <t>CLARO_1270DD-5G</t>
  </si>
  <si>
    <t>#O517#Rb7P</t>
  </si>
  <si>
    <t>PdeaCIuNTY*540f</t>
  </si>
  <si>
    <t>WIFI:S:CLARO_1270DD;T:WPA2;P:#O517#Rb7P;;</t>
  </si>
  <si>
    <t>9D2520900100</t>
  </si>
  <si>
    <t>SEIG53100100</t>
  </si>
  <si>
    <t>2CD8AE1270E1</t>
  </si>
  <si>
    <t>2CD8AE1270E8</t>
  </si>
  <si>
    <t>2CD8AE1270E9</t>
  </si>
  <si>
    <t>CLARO_1270E8</t>
  </si>
  <si>
    <t>CLARO_1270E8-5G</t>
  </si>
  <si>
    <t>EeGxTmj59X</t>
  </si>
  <si>
    <t>T5c83LrfHd+Ckxz</t>
  </si>
  <si>
    <t>WIFI:S:CLARO_1270E8;T:WPA2;P:EeGxTmj59X;;</t>
  </si>
  <si>
    <t>9D2520900101</t>
  </si>
  <si>
    <t>SEIG53100101</t>
  </si>
  <si>
    <t>2CD8AE1270EC</t>
  </si>
  <si>
    <t>2CD8AE1270F3</t>
  </si>
  <si>
    <t>2CD8AE1270F4</t>
  </si>
  <si>
    <t>CLARO_1270F3</t>
  </si>
  <si>
    <t>CLARO_1270F3-5G</t>
  </si>
  <si>
    <t>*ZgGDYO4Uy</t>
  </si>
  <si>
    <t>9un7uOHA6VJJhNL</t>
  </si>
  <si>
    <t>WIFI:S:CLARO_1270F3;T:WPA2;P:*ZgGDYO4Uy;;</t>
  </si>
  <si>
    <t>9D2520900102</t>
  </si>
  <si>
    <t>SEIG53100102</t>
  </si>
  <si>
    <t>2CD8AE1270F7</t>
  </si>
  <si>
    <t>2CD8AE1270FE</t>
  </si>
  <si>
    <t>2CD8AE1270FF</t>
  </si>
  <si>
    <t>CLARO_1270FE</t>
  </si>
  <si>
    <t>CLARO_1270FE-5G</t>
  </si>
  <si>
    <t>mSdxH!9u4d</t>
  </si>
  <si>
    <t>nGA71tyiWIxho6P</t>
  </si>
  <si>
    <t>WIFI:S:CLARO_1270FE;T:WPA2;P:mSdxH!9u4d;;</t>
  </si>
  <si>
    <t>9D2520900103</t>
  </si>
  <si>
    <t>SEIG53100103</t>
  </si>
  <si>
    <t>2CD8AE127102</t>
  </si>
  <si>
    <t>2CD8AE127109</t>
  </si>
  <si>
    <t>2CD8AE12710A</t>
  </si>
  <si>
    <t>CLARO_127109</t>
  </si>
  <si>
    <t>CLARO_127109-5G</t>
  </si>
  <si>
    <t>@co4+VEFBi</t>
  </si>
  <si>
    <t>PvHNWGgBve4mX@T</t>
  </si>
  <si>
    <t>WIFI:S:CLARO_127109;T:WPA2;P:@co4+VEFBi;;</t>
  </si>
  <si>
    <t>9D2520900104</t>
  </si>
  <si>
    <t>SEIG53100104</t>
  </si>
  <si>
    <t>2CD8AE12710D</t>
  </si>
  <si>
    <t>2CD8AE127114</t>
  </si>
  <si>
    <t>2CD8AE127115</t>
  </si>
  <si>
    <t>CLARO_127114</t>
  </si>
  <si>
    <t>CLARO_127114-5G</t>
  </si>
  <si>
    <t>2wILVvuPKf</t>
  </si>
  <si>
    <t>w1GvN3xiGPrtV#b</t>
  </si>
  <si>
    <t>WIFI:S:CLARO_127114;T:WPA2;P:2wILVvuPKf;;</t>
  </si>
  <si>
    <t>9D2520900105</t>
  </si>
  <si>
    <t>SEIG53100105</t>
  </si>
  <si>
    <t>2CD8AE127118</t>
  </si>
  <si>
    <t>2CD8AE12711F</t>
  </si>
  <si>
    <t>2CD8AE127120</t>
  </si>
  <si>
    <t>CLARO_12711F</t>
  </si>
  <si>
    <t>CLARO_12711F-5G</t>
  </si>
  <si>
    <t>I4ewNS9#vn</t>
  </si>
  <si>
    <t>HovBFs6vx5TXgh*</t>
  </si>
  <si>
    <t>WIFI:S:CLARO_12711F;T:WPA2;P:I4ewNS9#vn;;</t>
  </si>
  <si>
    <t>9D2520900106</t>
  </si>
  <si>
    <t>SEIG53100106</t>
  </si>
  <si>
    <t>2CD8AE127123</t>
  </si>
  <si>
    <t>2CD8AE12712A</t>
  </si>
  <si>
    <t>2CD8AE12712B</t>
  </si>
  <si>
    <t>CLARO_12712A</t>
  </si>
  <si>
    <t>CLARO_12712A-5G</t>
  </si>
  <si>
    <t>+1p1c7pG!Z</t>
  </si>
  <si>
    <t>g5Ma3E0SeL1WtRz</t>
  </si>
  <si>
    <t>WIFI:S:CLARO_12712A;T:WPA2;P:+1p1c7pG!Z;;</t>
  </si>
  <si>
    <t>9D2520900107</t>
  </si>
  <si>
    <t>SEIG53100107</t>
  </si>
  <si>
    <t>2CD8AE12712E</t>
  </si>
  <si>
    <t>2CD8AE127135</t>
  </si>
  <si>
    <t>2CD8AE127136</t>
  </si>
  <si>
    <t>CLARO_127135</t>
  </si>
  <si>
    <t>CLARO_127135-5G</t>
  </si>
  <si>
    <t>5RMMI@pD5Z</t>
  </si>
  <si>
    <t>@sTUcrJ8zDCIRz1</t>
  </si>
  <si>
    <t>WIFI:S:CLARO_127135;T:WPA2;P:5RMMI@pD5Z;;</t>
  </si>
  <si>
    <t>9D2520900108</t>
  </si>
  <si>
    <t>SEIG53100108</t>
  </si>
  <si>
    <t>2CD8AE127139</t>
  </si>
  <si>
    <t>2CD8AE127140</t>
  </si>
  <si>
    <t>2CD8AE127141</t>
  </si>
  <si>
    <t>CLARO_127140</t>
  </si>
  <si>
    <t>CLARO_127140-5G</t>
  </si>
  <si>
    <t>27lq9alMbo</t>
  </si>
  <si>
    <t>L@XfkxUHJq50pYZ</t>
  </si>
  <si>
    <t>WIFI:S:CLARO_127140;T:WPA2;P:27lq9alMbo;;</t>
  </si>
  <si>
    <t>9D2520900109</t>
  </si>
  <si>
    <t>SEIG53100109</t>
  </si>
  <si>
    <t>2CD8AE127144</t>
  </si>
  <si>
    <t>2CD8AE12714B</t>
  </si>
  <si>
    <t>2CD8AE12714C</t>
  </si>
  <si>
    <t>CLARO_12714B</t>
  </si>
  <si>
    <t>CLARO_12714B-5G</t>
  </si>
  <si>
    <t>btlk!gN4YO</t>
  </si>
  <si>
    <t>gzj5p2mGHR5rsJ@</t>
  </si>
  <si>
    <t>WIFI:S:CLARO_12714B;T:WPA2;P:btlk!gN4YO;;</t>
  </si>
  <si>
    <t>9D2520900110</t>
  </si>
  <si>
    <t>SEIG53100110</t>
  </si>
  <si>
    <t>2CD8AE12714F</t>
  </si>
  <si>
    <t>2CD8AE127156</t>
  </si>
  <si>
    <t>2CD8AE127157</t>
  </si>
  <si>
    <t>CLARO_127156</t>
  </si>
  <si>
    <t>CLARO_127156-5G</t>
  </si>
  <si>
    <t>is8gaHrWEe</t>
  </si>
  <si>
    <t>mC*iccO892q3HZa</t>
  </si>
  <si>
    <t>WIFI:S:CLARO_127156;T:WPA2;P:is8gaHrWEe;;</t>
  </si>
  <si>
    <t>9D2520900111</t>
  </si>
  <si>
    <t>SEIG53100111</t>
  </si>
  <si>
    <t>2CD8AE12715A</t>
  </si>
  <si>
    <t>2CD8AE127161</t>
  </si>
  <si>
    <t>2CD8AE127162</t>
  </si>
  <si>
    <t>CLARO_127161</t>
  </si>
  <si>
    <t>CLARO_127161-5G</t>
  </si>
  <si>
    <t>J6h4vh@XcI</t>
  </si>
  <si>
    <t>okyyReSJOKky8zR</t>
  </si>
  <si>
    <t>WIFI:S:CLARO_127161;T:WPA2;P:J6h4vh@XcI;;</t>
  </si>
  <si>
    <t>9D2520900112</t>
  </si>
  <si>
    <t>SEIG53100112</t>
  </si>
  <si>
    <t>2CD8AE127165</t>
  </si>
  <si>
    <t>2CD8AE12716C</t>
  </si>
  <si>
    <t>2CD8AE12716D</t>
  </si>
  <si>
    <t>CLARO_12716C</t>
  </si>
  <si>
    <t>CLARO_12716C-5G</t>
  </si>
  <si>
    <t>OpO2b9bJ@s</t>
  </si>
  <si>
    <t>5JiJ5mZqZZQriNb</t>
  </si>
  <si>
    <t>WIFI:S:CLARO_12716C;T:WPA2;P:OpO2b9bJ@s;;</t>
  </si>
  <si>
    <t>9D2520900113</t>
  </si>
  <si>
    <t>SEIG53100113</t>
  </si>
  <si>
    <t>2CD8AE127170</t>
  </si>
  <si>
    <t>2CD8AE127177</t>
  </si>
  <si>
    <t>2CD8AE127178</t>
  </si>
  <si>
    <t>CLARO_127177</t>
  </si>
  <si>
    <t>CLARO_127177-5G</t>
  </si>
  <si>
    <t>JsB2XFS27+</t>
  </si>
  <si>
    <t>pUv#9xL6@ey+kjy</t>
  </si>
  <si>
    <t>WIFI:S:CLARO_127177;T:WPA2;P:JsB2XFS27+;;</t>
  </si>
  <si>
    <t>9D2520900114</t>
  </si>
  <si>
    <t>SEIG53100114</t>
  </si>
  <si>
    <t>2CD8AE12717B</t>
  </si>
  <si>
    <t>2CD8AE127182</t>
  </si>
  <si>
    <t>2CD8AE127183</t>
  </si>
  <si>
    <t>CLARO_127182</t>
  </si>
  <si>
    <t>CLARO_127182-5G</t>
  </si>
  <si>
    <t>uYQrp1vNeU</t>
  </si>
  <si>
    <t>yFFek4gTjlHwyXm</t>
  </si>
  <si>
    <t>WIFI:S:CLARO_127182;T:WPA2;P:uYQrp1vNeU;;</t>
  </si>
  <si>
    <t>9D2520900115</t>
  </si>
  <si>
    <t>SEIG53100115</t>
  </si>
  <si>
    <t>2CD8AE127186</t>
  </si>
  <si>
    <t>2CD8AE12718D</t>
  </si>
  <si>
    <t>2CD8AE12718E</t>
  </si>
  <si>
    <t>CLARO_12718D</t>
  </si>
  <si>
    <t>CLARO_12718D-5G</t>
  </si>
  <si>
    <t>P2J*Wcr9Rf</t>
  </si>
  <si>
    <t>+kvst9psQIDFZ8h</t>
  </si>
  <si>
    <t>WIFI:S:CLARO_12718D;T:WPA2;P:P2J*Wcr9Rf;;</t>
  </si>
  <si>
    <t>9D2520900116</t>
  </si>
  <si>
    <t>SEIG53100116</t>
  </si>
  <si>
    <t>2CD8AE127191</t>
  </si>
  <si>
    <t>2CD8AE127198</t>
  </si>
  <si>
    <t>2CD8AE127199</t>
  </si>
  <si>
    <t>CLARO_127198</t>
  </si>
  <si>
    <t>CLARO_127198-5G</t>
  </si>
  <si>
    <t>+Z2Aw9HGBx</t>
  </si>
  <si>
    <t>aIJX6pCem9R*EVE</t>
  </si>
  <si>
    <t>WIFI:S:CLARO_127198;T:WPA2;P:+Z2Aw9HGBx;;</t>
  </si>
  <si>
    <t>9D2520900117</t>
  </si>
  <si>
    <t>SEIG53100117</t>
  </si>
  <si>
    <t>2CD8AE12719C</t>
  </si>
  <si>
    <t>2CD8AE1271A3</t>
  </si>
  <si>
    <t>2CD8AE1271A4</t>
  </si>
  <si>
    <t>CLARO_1271A3</t>
  </si>
  <si>
    <t>CLARO_1271A3-5G</t>
  </si>
  <si>
    <t>X3CRan2KNb</t>
  </si>
  <si>
    <t>98AARQ8*HYHc7xO</t>
  </si>
  <si>
    <t>WIFI:S:CLARO_1271A3;T:WPA2;P:X3CRan2KNb;;</t>
  </si>
  <si>
    <t>9D2520900118</t>
  </si>
  <si>
    <t>SEIG53100118</t>
  </si>
  <si>
    <t>2CD8AE1271A7</t>
  </si>
  <si>
    <t>2CD8AE1271AE</t>
  </si>
  <si>
    <t>2CD8AE1271AF</t>
  </si>
  <si>
    <t>CLARO_1271AE</t>
  </si>
  <si>
    <t>CLARO_1271AE-5G</t>
  </si>
  <si>
    <t>FIH#k@ZP!6</t>
  </si>
  <si>
    <t>jBgJe3IMxIN8EaV</t>
  </si>
  <si>
    <t>WIFI:S:CLARO_1271AE;T:WPA2;P:FIH#k@ZP!6;;</t>
  </si>
  <si>
    <t>9D2520900119</t>
  </si>
  <si>
    <t>SEIG53100119</t>
  </si>
  <si>
    <t>2CD8AE1271B2</t>
  </si>
  <si>
    <t>2CD8AE1271B9</t>
  </si>
  <si>
    <t>2CD8AE1271BA</t>
  </si>
  <si>
    <t>CLARO_1271B9</t>
  </si>
  <si>
    <t>CLARO_1271B9-5G</t>
  </si>
  <si>
    <t>*lMY9HAUoz</t>
  </si>
  <si>
    <t>Fcdeme@Yc8S1fma</t>
  </si>
  <si>
    <t>WIFI:S:CLARO_1271B9;T:WPA2;P:*lMY9HAUoz;;</t>
  </si>
  <si>
    <t>9D2520900120</t>
  </si>
  <si>
    <t>SEIG53100120</t>
  </si>
  <si>
    <t>2CD8AE1271BD</t>
  </si>
  <si>
    <t>2CD8AE1271C4</t>
  </si>
  <si>
    <t>2CD8AE1271C5</t>
  </si>
  <si>
    <t>CLARO_1271C4</t>
  </si>
  <si>
    <t>CLARO_1271C4-5G</t>
  </si>
  <si>
    <t>n!WES7@GHx</t>
  </si>
  <si>
    <t>JZ9yRKKKUpx9Zch</t>
  </si>
  <si>
    <t>WIFI:S:CLARO_1271C4;T:WPA2;P:n!WES7@GHx;;</t>
  </si>
  <si>
    <t>9D2520900121</t>
  </si>
  <si>
    <t>SEIG53100121</t>
  </si>
  <si>
    <t>2CD8AE1271C8</t>
  </si>
  <si>
    <t>2CD8AE1271CF</t>
  </si>
  <si>
    <t>2CD8AE1271D0</t>
  </si>
  <si>
    <t>CLARO_1271CF</t>
  </si>
  <si>
    <t>CLARO_1271CF-5G</t>
  </si>
  <si>
    <t>V4uw+Kj0z6</t>
  </si>
  <si>
    <t>JN63Wa3l9dtcJKu</t>
  </si>
  <si>
    <t>WIFI:S:CLARO_1271CF;T:WPA2;P:V4uw+Kj0z6;;</t>
  </si>
  <si>
    <t>9D2520900122</t>
  </si>
  <si>
    <t>SEIG53100122</t>
  </si>
  <si>
    <t>2CD8AE1271D3</t>
  </si>
  <si>
    <t>2CD8AE1271DA</t>
  </si>
  <si>
    <t>2CD8AE1271DB</t>
  </si>
  <si>
    <t>CLARO_1271DA</t>
  </si>
  <si>
    <t>CLARO_1271DA-5G</t>
  </si>
  <si>
    <t>gI82PQMGFS</t>
  </si>
  <si>
    <t>ZH5!q+jE#m@pp0x</t>
  </si>
  <si>
    <t>WIFI:S:CLARO_1271DA;T:WPA2;P:gI82PQMGFS;;</t>
  </si>
  <si>
    <t>9D2520900123</t>
  </si>
  <si>
    <t>SEIG53100123</t>
  </si>
  <si>
    <t>2CD8AE1271DE</t>
  </si>
  <si>
    <t>2CD8AE1271E5</t>
  </si>
  <si>
    <t>2CD8AE1271E6</t>
  </si>
  <si>
    <t>CLARO_1271E5</t>
  </si>
  <si>
    <t>CLARO_1271E5-5G</t>
  </si>
  <si>
    <t>3!#Iq@Oma@</t>
  </si>
  <si>
    <t>BhshqxuqbArv3QT</t>
  </si>
  <si>
    <t>WIFI:S:CLARO_1271E5;T:WPA2;P:3!#Iq@Oma@;;</t>
  </si>
  <si>
    <t>9D2520900124</t>
  </si>
  <si>
    <t>SEIG53100124</t>
  </si>
  <si>
    <t>2CD8AE1271E9</t>
  </si>
  <si>
    <t>2CD8AE1271F0</t>
  </si>
  <si>
    <t>2CD8AE1271F1</t>
  </si>
  <si>
    <t>CLARO_1271F0</t>
  </si>
  <si>
    <t>CLARO_1271F0-5G</t>
  </si>
  <si>
    <t>ODv2mgGfdB</t>
  </si>
  <si>
    <t>oa1HcPVbEd97RcO</t>
  </si>
  <si>
    <t>WIFI:S:CLARO_1271F0;T:WPA2;P:ODv2mgGfdB;;</t>
  </si>
  <si>
    <t>9D2520900125</t>
  </si>
  <si>
    <t>SEIG53100125</t>
  </si>
  <si>
    <t>2CD8AE1271F4</t>
  </si>
  <si>
    <t>2CD8AE1271FB</t>
  </si>
  <si>
    <t>2CD8AE1271FC</t>
  </si>
  <si>
    <t>CLARO_1271FB</t>
  </si>
  <si>
    <t>CLARO_1271FB-5G</t>
  </si>
  <si>
    <t>ANKSImXx4n</t>
  </si>
  <si>
    <t>DB7u5zV5yHr6SHa</t>
  </si>
  <si>
    <t>WIFI:S:CLARO_1271FB;T:WPA2;P:ANKSImXx4n;;</t>
  </si>
  <si>
    <t>9D2520900126</t>
  </si>
  <si>
    <t>SEIG53100126</t>
  </si>
  <si>
    <t>2CD8AE1271FF</t>
  </si>
  <si>
    <t>2CD8AE127206</t>
  </si>
  <si>
    <t>2CD8AE127207</t>
  </si>
  <si>
    <t>CLARO_127206</t>
  </si>
  <si>
    <t>CLARO_127206-5G</t>
  </si>
  <si>
    <t>IiCIPWQS8g</t>
  </si>
  <si>
    <t>zywVD20vLHlTovV</t>
  </si>
  <si>
    <t>WIFI:S:CLARO_127206;T:WPA2;P:IiCIPWQS8g;;</t>
  </si>
  <si>
    <t>9D2520900127</t>
  </si>
  <si>
    <t>SEIG53100127</t>
  </si>
  <si>
    <t>2CD8AE12720A</t>
  </si>
  <si>
    <t>2CD8AE127211</t>
  </si>
  <si>
    <t>2CD8AE127212</t>
  </si>
  <si>
    <t>CLARO_127211</t>
  </si>
  <si>
    <t>CLARO_127211-5G</t>
  </si>
  <si>
    <t>t01JgvItSm</t>
  </si>
  <si>
    <t>142DvSm7YDbqDlL</t>
  </si>
  <si>
    <t>WIFI:S:CLARO_127211;T:WPA2;P:t01JgvItSm;;</t>
  </si>
  <si>
    <t>9D2520900128</t>
  </si>
  <si>
    <t>SEIG53100128</t>
  </si>
  <si>
    <t>2CD8AE127215</t>
  </si>
  <si>
    <t>2CD8AE12721C</t>
  </si>
  <si>
    <t>2CD8AE12721D</t>
  </si>
  <si>
    <t>CLARO_12721C</t>
  </si>
  <si>
    <t>CLARO_12721C-5G</t>
  </si>
  <si>
    <t>yocQ#+C2Dz</t>
  </si>
  <si>
    <t>z5jqu4MJntq0j4Y</t>
  </si>
  <si>
    <t>WIFI:S:CLARO_12721C;T:WPA2;P:yocQ#+C2Dz;;</t>
  </si>
  <si>
    <t>9D2520900129</t>
  </si>
  <si>
    <t>SEIG53100129</t>
  </si>
  <si>
    <t>2CD8AE127220</t>
  </si>
  <si>
    <t>2CD8AE127227</t>
  </si>
  <si>
    <t>2CD8AE127228</t>
  </si>
  <si>
    <t>CLARO_127227</t>
  </si>
  <si>
    <t>CLARO_127227-5G</t>
  </si>
  <si>
    <t>xtdSF3q76!</t>
  </si>
  <si>
    <t>rVZ85T9XF4kUy*U</t>
  </si>
  <si>
    <t>WIFI:S:CLARO_127227;T:WPA2;P:xtdSF3q76!;;</t>
  </si>
  <si>
    <t>9D2520900130</t>
  </si>
  <si>
    <t>SEIG53100130</t>
  </si>
  <si>
    <t>2CD8AE12722B</t>
  </si>
  <si>
    <t>2CD8AE127232</t>
  </si>
  <si>
    <t>2CD8AE127233</t>
  </si>
  <si>
    <t>CLARO_127232</t>
  </si>
  <si>
    <t>CLARO_127232-5G</t>
  </si>
  <si>
    <t>O0BuGl3s0Y</t>
  </si>
  <si>
    <t>oTA1@V*nWffAOMf</t>
  </si>
  <si>
    <t>WIFI:S:CLARO_127232;T:WPA2;P:O0BuGl3s0Y;;</t>
  </si>
  <si>
    <t>9D2520900131</t>
  </si>
  <si>
    <t>SEIG53100131</t>
  </si>
  <si>
    <t>2CD8AE127236</t>
  </si>
  <si>
    <t>2CD8AE12723D</t>
  </si>
  <si>
    <t>2CD8AE12723E</t>
  </si>
  <si>
    <t>CLARO_12723D</t>
  </si>
  <si>
    <t>CLARO_12723D-5G</t>
  </si>
  <si>
    <t>xtU##k1YOU</t>
  </si>
  <si>
    <t>OcfFk*0Zmt+FOJh</t>
  </si>
  <si>
    <t>WIFI:S:CLARO_12723D;T:WPA2;P:xtU##k1YOU;;</t>
  </si>
  <si>
    <t>9D2520900132</t>
  </si>
  <si>
    <t>SEIG53100132</t>
  </si>
  <si>
    <t>2CD8AE127241</t>
  </si>
  <si>
    <t>2CD8AE127248</t>
  </si>
  <si>
    <t>2CD8AE127249</t>
  </si>
  <si>
    <t>CLARO_127248</t>
  </si>
  <si>
    <t>CLARO_127248-5G</t>
  </si>
  <si>
    <t>BdR4@PjPKP</t>
  </si>
  <si>
    <t>W!dM+cS4uHsP7!i</t>
  </si>
  <si>
    <t>WIFI:S:CLARO_127248;T:WPA2;P:BdR4@PjPKP;;</t>
  </si>
  <si>
    <t>9D2520900133</t>
  </si>
  <si>
    <t>SEIG53100133</t>
  </si>
  <si>
    <t>2CD8AE12724C</t>
  </si>
  <si>
    <t>2CD8AE127253</t>
  </si>
  <si>
    <t>2CD8AE127254</t>
  </si>
  <si>
    <t>CLARO_127253</t>
  </si>
  <si>
    <t>CLARO_127253-5G</t>
  </si>
  <si>
    <t>TugOY2HC5L</t>
  </si>
  <si>
    <t>gjS1GDrO!yzgFmB</t>
  </si>
  <si>
    <t>WIFI:S:CLARO_127253;T:WPA2;P:TugOY2HC5L;;</t>
  </si>
  <si>
    <t>9D2520900134</t>
  </si>
  <si>
    <t>SEIG53100134</t>
  </si>
  <si>
    <t>2CD8AE127257</t>
  </si>
  <si>
    <t>2CD8AE12725E</t>
  </si>
  <si>
    <t>2CD8AE12725F</t>
  </si>
  <si>
    <t>CLARO_12725E</t>
  </si>
  <si>
    <t>CLARO_12725E-5G</t>
  </si>
  <si>
    <t>Wrv3ynryK8</t>
  </si>
  <si>
    <t>rfGLqWye9HP*t9@</t>
  </si>
  <si>
    <t>WIFI:S:CLARO_12725E;T:WPA2;P:Wrv3ynryK8;;</t>
  </si>
  <si>
    <t>9D2520900135</t>
  </si>
  <si>
    <t>SEIG53100135</t>
  </si>
  <si>
    <t>2CD8AE127262</t>
  </si>
  <si>
    <t>2CD8AE127269</t>
  </si>
  <si>
    <t>2CD8AE12726A</t>
  </si>
  <si>
    <t>CLARO_127269</t>
  </si>
  <si>
    <t>CLARO_127269-5G</t>
  </si>
  <si>
    <t>ns*tykuRt8</t>
  </si>
  <si>
    <t>OY4lbum!kMwmKvU</t>
  </si>
  <si>
    <t>WIFI:S:CLARO_127269;T:WPA2;P:ns*tykuRt8;;</t>
  </si>
  <si>
    <t>9D2520900136</t>
  </si>
  <si>
    <t>SEIG53100136</t>
  </si>
  <si>
    <t>2CD8AE12726D</t>
  </si>
  <si>
    <t>2CD8AE127274</t>
  </si>
  <si>
    <t>2CD8AE127275</t>
  </si>
  <si>
    <t>CLARO_127274</t>
  </si>
  <si>
    <t>CLARO_127274-5G</t>
  </si>
  <si>
    <t>QbYY2WyFR7</t>
  </si>
  <si>
    <t>UVbtvCZ78eUdK#!</t>
  </si>
  <si>
    <t>WIFI:S:CLARO_127274;T:WPA2;P:QbYY2WyFR7;;</t>
  </si>
  <si>
    <t>9D2520900137</t>
  </si>
  <si>
    <t>SEIG53100137</t>
  </si>
  <si>
    <t>2CD8AE127278</t>
  </si>
  <si>
    <t>2CD8AE12727F</t>
  </si>
  <si>
    <t>2CD8AE127280</t>
  </si>
  <si>
    <t>CLARO_12727F</t>
  </si>
  <si>
    <t>CLARO_12727F-5G</t>
  </si>
  <si>
    <t>mvkhv57cFc</t>
  </si>
  <si>
    <t>2TDLjjC2Uk#X6pp</t>
  </si>
  <si>
    <t>WIFI:S:CLARO_12727F;T:WPA2;P:mvkhv57cFc;;</t>
  </si>
  <si>
    <t>9D2520900138</t>
  </si>
  <si>
    <t>SEIG53100138</t>
  </si>
  <si>
    <t>2CD8AE127283</t>
  </si>
  <si>
    <t>2CD8AE12728A</t>
  </si>
  <si>
    <t>2CD8AE12728B</t>
  </si>
  <si>
    <t>CLARO_12728A</t>
  </si>
  <si>
    <t>CLARO_12728A-5G</t>
  </si>
  <si>
    <t>FD+9BFY6Yi</t>
  </si>
  <si>
    <t>t9A3WBwlVp5NfUq</t>
  </si>
  <si>
    <t>WIFI:S:CLARO_12728A;T:WPA2;P:FD+9BFY6Yi;;</t>
  </si>
  <si>
    <t>9D2520900139</t>
  </si>
  <si>
    <t>SEIG53100139</t>
  </si>
  <si>
    <t>2CD8AE12728E</t>
  </si>
  <si>
    <t>2CD8AE127295</t>
  </si>
  <si>
    <t>2CD8AE127296</t>
  </si>
  <si>
    <t>CLARO_127295</t>
  </si>
  <si>
    <t>CLARO_127295-5G</t>
  </si>
  <si>
    <t>n@p#Ib9jme</t>
  </si>
  <si>
    <t>BS3FW5Jm8B7hkf7</t>
  </si>
  <si>
    <t>WIFI:S:CLARO_127295;T:WPA2;P:n@p#Ib9jme;;</t>
  </si>
  <si>
    <t>9D2520900140</t>
  </si>
  <si>
    <t>SEIG53100140</t>
  </si>
  <si>
    <t>2CD8AE127299</t>
  </si>
  <si>
    <t>2CD8AE1272A0</t>
  </si>
  <si>
    <t>2CD8AE1272A1</t>
  </si>
  <si>
    <t>CLARO_1272A0</t>
  </si>
  <si>
    <t>CLARO_1272A0-5G</t>
  </si>
  <si>
    <t>C@TP*2zCAI</t>
  </si>
  <si>
    <t>1!jK86xHhKc0El6</t>
  </si>
  <si>
    <t>WIFI:S:CLARO_1272A0;T:WPA2;P:C@TP*2zCAI;;</t>
  </si>
  <si>
    <t>9D2520900141</t>
  </si>
  <si>
    <t>SEIG53100141</t>
  </si>
  <si>
    <t>2CD8AE1272A4</t>
  </si>
  <si>
    <t>2CD8AE1272AB</t>
  </si>
  <si>
    <t>2CD8AE1272AC</t>
  </si>
  <si>
    <t>CLARO_1272AB</t>
  </si>
  <si>
    <t>CLARO_1272AB-5G</t>
  </si>
  <si>
    <t>LceXw*vzp4</t>
  </si>
  <si>
    <t>YjS3tlNysVnGDcY</t>
  </si>
  <si>
    <t>WIFI:S:CLARO_1272AB;T:WPA2;P:LceXw*vzp4;;</t>
  </si>
  <si>
    <t>9D2520900142</t>
  </si>
  <si>
    <t>SEIG53100142</t>
  </si>
  <si>
    <t>2CD8AE1272AF</t>
  </si>
  <si>
    <t>2CD8AE1272B6</t>
  </si>
  <si>
    <t>2CD8AE1272B7</t>
  </si>
  <si>
    <t>CLARO_1272B6</t>
  </si>
  <si>
    <t>CLARO_1272B6-5G</t>
  </si>
  <si>
    <t>O80Ty!Lu5V</t>
  </si>
  <si>
    <t>Y5ATSohOc6hWn6q</t>
  </si>
  <si>
    <t>WIFI:S:CLARO_1272B6;T:WPA2;P:O80Ty!Lu5V;;</t>
  </si>
  <si>
    <t>9D2520900143</t>
  </si>
  <si>
    <t>SEIG53100143</t>
  </si>
  <si>
    <t>2CD8AE1272BA</t>
  </si>
  <si>
    <t>2CD8AE1272C1</t>
  </si>
  <si>
    <t>2CD8AE1272C2</t>
  </si>
  <si>
    <t>CLARO_1272C1</t>
  </si>
  <si>
    <t>CLARO_1272C1-5G</t>
  </si>
  <si>
    <t>51HiuUqbGh</t>
  </si>
  <si>
    <t>zwnXmM@35USpwsH</t>
  </si>
  <si>
    <t>WIFI:S:CLARO_1272C1;T:WPA2;P:51HiuUqbGh;;</t>
  </si>
  <si>
    <t>9D2520900144</t>
  </si>
  <si>
    <t>SEIG53100144</t>
  </si>
  <si>
    <t>2CD8AE1272C5</t>
  </si>
  <si>
    <t>2CD8AE1272CC</t>
  </si>
  <si>
    <t>2CD8AE1272CD</t>
  </si>
  <si>
    <t>CLARO_1272CC</t>
  </si>
  <si>
    <t>CLARO_1272CC-5G</t>
  </si>
  <si>
    <t>Y@Yzm1N8VA</t>
  </si>
  <si>
    <t>x4UB6f2qv@eCQnR</t>
  </si>
  <si>
    <t>WIFI:S:CLARO_1272CC;T:WPA2;P:Y@Yzm1N8VA;;</t>
  </si>
  <si>
    <t>9D2520900145</t>
  </si>
  <si>
    <t>SEIG53100145</t>
  </si>
  <si>
    <t>2CD8AE1272D0</t>
  </si>
  <si>
    <t>2CD8AE1272D7</t>
  </si>
  <si>
    <t>2CD8AE1272D8</t>
  </si>
  <si>
    <t>CLARO_1272D7</t>
  </si>
  <si>
    <t>CLARO_1272D7-5G</t>
  </si>
  <si>
    <t>Z@RKsY3XKC</t>
  </si>
  <si>
    <t>7go5rQQKCN*N8uL</t>
  </si>
  <si>
    <t>WIFI:S:CLARO_1272D7;T:WPA2;P:Z@RKsY3XKC;;</t>
  </si>
  <si>
    <t>9D2520900146</t>
  </si>
  <si>
    <t>SEIG53100146</t>
  </si>
  <si>
    <t>2CD8AE1272DB</t>
  </si>
  <si>
    <t>2CD8AE1272E2</t>
  </si>
  <si>
    <t>2CD8AE1272E3</t>
  </si>
  <si>
    <t>CLARO_1272E2</t>
  </si>
  <si>
    <t>CLARO_1272E2-5G</t>
  </si>
  <si>
    <t>UR6jw@w*uh</t>
  </si>
  <si>
    <t>AHEgQ52yvs7Tmub</t>
  </si>
  <si>
    <t>WIFI:S:CLARO_1272E2;T:WPA2;P:UR6jw@w*uh;;</t>
  </si>
  <si>
    <t>9D2520900147</t>
  </si>
  <si>
    <t>SEIG53100147</t>
  </si>
  <si>
    <t>2CD8AE1272E6</t>
  </si>
  <si>
    <t>2CD8AE1272ED</t>
  </si>
  <si>
    <t>2CD8AE1272EE</t>
  </si>
  <si>
    <t>CLARO_1272ED</t>
  </si>
  <si>
    <t>CLARO_1272ED-5G</t>
  </si>
  <si>
    <t>RDCLI2DC@j</t>
  </si>
  <si>
    <t>+lT1T3ReR7CZr6V</t>
  </si>
  <si>
    <t>WIFI:S:CLARO_1272ED;T:WPA2;P:RDCLI2DC@j;;</t>
  </si>
  <si>
    <t>9D2520900148</t>
  </si>
  <si>
    <t>SEIG53100148</t>
  </si>
  <si>
    <t>2CD8AE1272F1</t>
  </si>
  <si>
    <t>2CD8AE1272F8</t>
  </si>
  <si>
    <t>2CD8AE1272F9</t>
  </si>
  <si>
    <t>CLARO_1272F8</t>
  </si>
  <si>
    <t>CLARO_1272F8-5G</t>
  </si>
  <si>
    <t>7oGLe!JMDm</t>
  </si>
  <si>
    <t>OkEunrOOpsg81M6</t>
  </si>
  <si>
    <t>WIFI:S:CLARO_1272F8;T:WPA2;P:7oGLe!JMDm;;</t>
  </si>
  <si>
    <t>9D2520900149</t>
  </si>
  <si>
    <t>SEIG53100149</t>
  </si>
  <si>
    <t>2CD8AE1272FC</t>
  </si>
  <si>
    <t>2CD8AE127303</t>
  </si>
  <si>
    <t>2CD8AE127304</t>
  </si>
  <si>
    <t>CLARO_127303</t>
  </si>
  <si>
    <t>CLARO_127303-5G</t>
  </si>
  <si>
    <t>LnlewJEFH0</t>
  </si>
  <si>
    <t>kqADPiChcB4tVGW</t>
  </si>
  <si>
    <t>WIFI:S:CLARO_127303;T:WPA2;P:LnlewJEFH0;;</t>
  </si>
  <si>
    <t>9D2520900150</t>
  </si>
  <si>
    <t>SEIG53100150</t>
  </si>
  <si>
    <t>2CD8AE127307</t>
  </si>
  <si>
    <t>2CD8AE12730E</t>
  </si>
  <si>
    <t>2CD8AE12730F</t>
  </si>
  <si>
    <t>CLARO_12730E</t>
  </si>
  <si>
    <t>CLARO_12730E-5G</t>
  </si>
  <si>
    <t>qHa1T2ce5t</t>
  </si>
  <si>
    <t>lIGK1q2ciG@9iad</t>
  </si>
  <si>
    <t>WIFI:S:CLARO_12730E;T:WPA2;P:qHa1T2ce5t;;</t>
  </si>
  <si>
    <t>9D2520900151</t>
  </si>
  <si>
    <t>SEIG53100151</t>
  </si>
  <si>
    <t>2CD8AE127312</t>
  </si>
  <si>
    <t>2CD8AE127319</t>
  </si>
  <si>
    <t>2CD8AE12731A</t>
  </si>
  <si>
    <t>CLARO_127319</t>
  </si>
  <si>
    <t>CLARO_127319-5G</t>
  </si>
  <si>
    <t>x250@CgsQr</t>
  </si>
  <si>
    <t>qF97Fu2thoZ82*m</t>
  </si>
  <si>
    <t>WIFI:S:CLARO_127319;T:WPA2;P:x250@CgsQr;;</t>
  </si>
  <si>
    <t>9D2520900152</t>
  </si>
  <si>
    <t>SEIG53100152</t>
  </si>
  <si>
    <t>2CD8AE12731D</t>
  </si>
  <si>
    <t>2CD8AE127324</t>
  </si>
  <si>
    <t>2CD8AE127325</t>
  </si>
  <si>
    <t>CLARO_127324</t>
  </si>
  <si>
    <t>CLARO_127324-5G</t>
  </si>
  <si>
    <t>Lnms0*Xi@T</t>
  </si>
  <si>
    <t>sQcQC4@M!SH2603</t>
  </si>
  <si>
    <t>WIFI:S:CLARO_127324;T:WPA2;P:Lnms0*Xi@T;;</t>
  </si>
  <si>
    <t>9D2520900153</t>
  </si>
  <si>
    <t>SEIG53100153</t>
  </si>
  <si>
    <t>2CD8AE127328</t>
  </si>
  <si>
    <t>2CD8AE12732F</t>
  </si>
  <si>
    <t>2CD8AE127330</t>
  </si>
  <si>
    <t>CLARO_12732F</t>
  </si>
  <si>
    <t>CLARO_12732F-5G</t>
  </si>
  <si>
    <t>SII!1yVlG3</t>
  </si>
  <si>
    <t>*BGc4@0gwF*053u</t>
  </si>
  <si>
    <t>WIFI:S:CLARO_12732F;T:WPA2;P:SII!1yVlG3;;</t>
  </si>
  <si>
    <t>9D2520900154</t>
  </si>
  <si>
    <t>SEIG53100154</t>
  </si>
  <si>
    <t>2CD8AE127333</t>
  </si>
  <si>
    <t>2CD8AE12733A</t>
  </si>
  <si>
    <t>2CD8AE12733B</t>
  </si>
  <si>
    <t>CLARO_12733A</t>
  </si>
  <si>
    <t>CLARO_12733A-5G</t>
  </si>
  <si>
    <t>@MOEUz3+7e</t>
  </si>
  <si>
    <t>8H5si5KKYmSIjhm</t>
  </si>
  <si>
    <t>WIFI:S:CLARO_12733A;T:WPA2;P:@MOEUz3+7e;;</t>
  </si>
  <si>
    <t>9D2520900155</t>
  </si>
  <si>
    <t>SEIG53100155</t>
  </si>
  <si>
    <t>2CD8AE12733E</t>
  </si>
  <si>
    <t>2CD8AE127345</t>
  </si>
  <si>
    <t>2CD8AE127346</t>
  </si>
  <si>
    <t>CLARO_127345</t>
  </si>
  <si>
    <t>CLARO_127345-5G</t>
  </si>
  <si>
    <t>J4mWzxvz#H</t>
  </si>
  <si>
    <t>odLuxpyqGmtY9#n</t>
  </si>
  <si>
    <t>WIFI:S:CLARO_127345;T:WPA2;P:J4mWzxvz#H;;</t>
  </si>
  <si>
    <t>9D2520900156</t>
  </si>
  <si>
    <t>SEIG53100156</t>
  </si>
  <si>
    <t>2CD8AE127349</t>
  </si>
  <si>
    <t>2CD8AE127350</t>
  </si>
  <si>
    <t>2CD8AE127351</t>
  </si>
  <si>
    <t>CLARO_127350</t>
  </si>
  <si>
    <t>CLARO_127350-5G</t>
  </si>
  <si>
    <t>*AOd#+4p6O</t>
  </si>
  <si>
    <t>4QFndGCqIBy8FIi</t>
  </si>
  <si>
    <t>WIFI:S:CLARO_127350;T:WPA2;P:*AOd#+4p6O;;</t>
  </si>
  <si>
    <t>9D2520900157</t>
  </si>
  <si>
    <t>SEIG53100157</t>
  </si>
  <si>
    <t>2CD8AE127354</t>
  </si>
  <si>
    <t>2CD8AE12735B</t>
  </si>
  <si>
    <t>2CD8AE12735C</t>
  </si>
  <si>
    <t>CLARO_12735B</t>
  </si>
  <si>
    <t>CLARO_12735B-5G</t>
  </si>
  <si>
    <t>ztqphPPjY0</t>
  </si>
  <si>
    <t>li+ezRBR#8kYa+y</t>
  </si>
  <si>
    <t>WIFI:S:CLARO_12735B;T:WPA2;P:ztqphPPjY0;;</t>
  </si>
  <si>
    <t>9D2520900158</t>
  </si>
  <si>
    <t>SEIG53100158</t>
  </si>
  <si>
    <t>2CD8AE12735F</t>
  </si>
  <si>
    <t>2CD8AE127366</t>
  </si>
  <si>
    <t>2CD8AE127367</t>
  </si>
  <si>
    <t>CLARO_127366</t>
  </si>
  <si>
    <t>CLARO_127366-5G</t>
  </si>
  <si>
    <t>1JiI2uyPDY</t>
  </si>
  <si>
    <t>ML9efTzq*6Ol05f</t>
  </si>
  <si>
    <t>WIFI:S:CLARO_127366;T:WPA2;P:1JiI2uyPDY;;</t>
  </si>
  <si>
    <t>9D2520900159</t>
  </si>
  <si>
    <t>SEIG53100159</t>
  </si>
  <si>
    <t>2CD8AE12736A</t>
  </si>
  <si>
    <t>2CD8AE127371</t>
  </si>
  <si>
    <t>2CD8AE127372</t>
  </si>
  <si>
    <t>CLARO_127371</t>
  </si>
  <si>
    <t>CLARO_127371-5G</t>
  </si>
  <si>
    <t>XF@s3Xyc1G</t>
  </si>
  <si>
    <t>CKr4n8I0AG5fXgU</t>
  </si>
  <si>
    <t>WIFI:S:CLARO_127371;T:WPA2;P:XF@s3Xyc1G;;</t>
  </si>
  <si>
    <t>9D2520900160</t>
  </si>
  <si>
    <t>SEIG53100160</t>
  </si>
  <si>
    <t>2CD8AE127375</t>
  </si>
  <si>
    <t>2CD8AE12737C</t>
  </si>
  <si>
    <t>2CD8AE12737D</t>
  </si>
  <si>
    <t>CLARO_12737C</t>
  </si>
  <si>
    <t>CLARO_12737C-5G</t>
  </si>
  <si>
    <t>82yQqlF6C4</t>
  </si>
  <si>
    <t>dPwBVDXsK6pQ5hn</t>
  </si>
  <si>
    <t>WIFI:S:CLARO_12737C;T:WPA2;P:82yQqlF6C4;;</t>
  </si>
  <si>
    <t>9D2520900161</t>
  </si>
  <si>
    <t>SEIG53100161</t>
  </si>
  <si>
    <t>2CD8AE127380</t>
  </si>
  <si>
    <t>2CD8AE127387</t>
  </si>
  <si>
    <t>2CD8AE127388</t>
  </si>
  <si>
    <t>CLARO_127387</t>
  </si>
  <si>
    <t>CLARO_127387-5G</t>
  </si>
  <si>
    <t>bTOOnTW1Lw</t>
  </si>
  <si>
    <t>+JSc2Fzw@hq!m7z</t>
  </si>
  <si>
    <t>WIFI:S:CLARO_127387;T:WPA2;P:bTOOnTW1Lw;;</t>
  </si>
  <si>
    <t>9D2520900162</t>
  </si>
  <si>
    <t>SEIG53100162</t>
  </si>
  <si>
    <t>2CD8AE12738B</t>
  </si>
  <si>
    <t>2CD8AE127392</t>
  </si>
  <si>
    <t>2CD8AE127393</t>
  </si>
  <si>
    <t>CLARO_127392</t>
  </si>
  <si>
    <t>CLARO_127392-5G</t>
  </si>
  <si>
    <t>I2aeVw0pgC</t>
  </si>
  <si>
    <t>UcbMX4fzfhK4phy</t>
  </si>
  <si>
    <t>WIFI:S:CLARO_127392;T:WPA2;P:I2aeVw0pgC;;</t>
  </si>
  <si>
    <t>9D2520900163</t>
  </si>
  <si>
    <t>SEIG53100163</t>
  </si>
  <si>
    <t>2CD8AE127396</t>
  </si>
  <si>
    <t>2CD8AE12739D</t>
  </si>
  <si>
    <t>2CD8AE12739E</t>
  </si>
  <si>
    <t>CLARO_12739D</t>
  </si>
  <si>
    <t>CLARO_12739D-5G</t>
  </si>
  <si>
    <t>xVwzGFVMM1</t>
  </si>
  <si>
    <t>93xtG5qwBJF9MrQ</t>
  </si>
  <si>
    <t>WIFI:S:CLARO_12739D;T:WPA2;P:xVwzGFVMM1;;</t>
  </si>
  <si>
    <t>9D2520900164</t>
  </si>
  <si>
    <t>SEIG53100164</t>
  </si>
  <si>
    <t>2CD8AE1273A1</t>
  </si>
  <si>
    <t>2CD8AE1273A8</t>
  </si>
  <si>
    <t>2CD8AE1273A9</t>
  </si>
  <si>
    <t>CLARO_1273A8</t>
  </si>
  <si>
    <t>CLARO_1273A8-5G</t>
  </si>
  <si>
    <t>ajnP41ltii</t>
  </si>
  <si>
    <t>KciZQ7dguI9P6yX</t>
  </si>
  <si>
    <t>WIFI:S:CLARO_1273A8;T:WPA2;P:ajnP41ltii;;</t>
  </si>
  <si>
    <t>9D2520900165</t>
  </si>
  <si>
    <t>SEIG53100165</t>
  </si>
  <si>
    <t>2CD8AE1273AC</t>
  </si>
  <si>
    <t>2CD8AE1273B3</t>
  </si>
  <si>
    <t>2CD8AE1273B4</t>
  </si>
  <si>
    <t>CLARO_1273B3</t>
  </si>
  <si>
    <t>CLARO_1273B3-5G</t>
  </si>
  <si>
    <t>kadbM3e5Pf</t>
  </si>
  <si>
    <t>rpBSt2os0NRKcs6</t>
  </si>
  <si>
    <t>WIFI:S:CLARO_1273B3;T:WPA2;P:kadbM3e5Pf;;</t>
  </si>
  <si>
    <t>9D2520900166</t>
  </si>
  <si>
    <t>SEIG53100166</t>
  </si>
  <si>
    <t>2CD8AE1273B7</t>
  </si>
  <si>
    <t>2CD8AE1273BE</t>
  </si>
  <si>
    <t>2CD8AE1273BF</t>
  </si>
  <si>
    <t>CLARO_1273BE</t>
  </si>
  <si>
    <t>CLARO_1273BE-5G</t>
  </si>
  <si>
    <t>PDWuYQJx8Y</t>
  </si>
  <si>
    <t>5vF88O#wFVU3rpi</t>
  </si>
  <si>
    <t>WIFI:S:CLARO_1273BE;T:WPA2;P:PDWuYQJx8Y;;</t>
  </si>
  <si>
    <t>9D2520900167</t>
  </si>
  <si>
    <t>SEIG53100167</t>
  </si>
  <si>
    <t>2CD8AE1273C2</t>
  </si>
  <si>
    <t>2CD8AE1273C9</t>
  </si>
  <si>
    <t>2CD8AE1273CA</t>
  </si>
  <si>
    <t>CLARO_1273C9</t>
  </si>
  <si>
    <t>CLARO_1273C9-5G</t>
  </si>
  <si>
    <t>ygq#eZQeM4</t>
  </si>
  <si>
    <t>UhRW!JwmJk3HKNQ</t>
  </si>
  <si>
    <t>WIFI:S:CLARO_1273C9;T:WPA2;P:ygq#eZQeM4;;</t>
  </si>
  <si>
    <t>9D2520900168</t>
  </si>
  <si>
    <t>SEIG53100168</t>
  </si>
  <si>
    <t>2CD8AE1273CD</t>
  </si>
  <si>
    <t>2CD8AE1273D4</t>
  </si>
  <si>
    <t>2CD8AE1273D5</t>
  </si>
  <si>
    <t>CLARO_1273D4</t>
  </si>
  <si>
    <t>CLARO_1273D4-5G</t>
  </si>
  <si>
    <t>yWdWe0n@hO</t>
  </si>
  <si>
    <t>qxq*q3WP4EILJD@</t>
  </si>
  <si>
    <t>WIFI:S:CLARO_1273D4;T:WPA2;P:yWdWe0n@hO;;</t>
  </si>
  <si>
    <t>9D2520900169</t>
  </si>
  <si>
    <t>SEIG53100169</t>
  </si>
  <si>
    <t>2CD8AE1273D8</t>
  </si>
  <si>
    <t>2CD8AE1273DF</t>
  </si>
  <si>
    <t>2CD8AE1273E0</t>
  </si>
  <si>
    <t>CLARO_1273DF</t>
  </si>
  <si>
    <t>CLARO_1273DF-5G</t>
  </si>
  <si>
    <t>H7oSj0Py*J</t>
  </si>
  <si>
    <t>wQ0Jr3u3oVOqNiQ</t>
  </si>
  <si>
    <t>WIFI:S:CLARO_1273DF;T:WPA2;P:H7oSj0Py*J;;</t>
  </si>
  <si>
    <t>9D2520900170</t>
  </si>
  <si>
    <t>SEIG53100170</t>
  </si>
  <si>
    <t>2CD8AE1273E3</t>
  </si>
  <si>
    <t>2CD8AE1273EA</t>
  </si>
  <si>
    <t>2CD8AE1273EB</t>
  </si>
  <si>
    <t>CLARO_1273EA</t>
  </si>
  <si>
    <t>CLARO_1273EA-5G</t>
  </si>
  <si>
    <t>scCm1m!O9#</t>
  </si>
  <si>
    <t>m9yYUD@an9LBj+p</t>
  </si>
  <si>
    <t>WIFI:S:CLARO_1273EA;T:WPA2;P:scCm1m!O9#;;</t>
  </si>
  <si>
    <t>9D2520900171</t>
  </si>
  <si>
    <t>SEIG53100171</t>
  </si>
  <si>
    <t>2CD8AE1273EE</t>
  </si>
  <si>
    <t>2CD8AE1273F5</t>
  </si>
  <si>
    <t>2CD8AE1273F6</t>
  </si>
  <si>
    <t>CLARO_1273F5</t>
  </si>
  <si>
    <t>CLARO_1273F5-5G</t>
  </si>
  <si>
    <t>qzRX3c18CS</t>
  </si>
  <si>
    <t>au1ZeYDZ+mBI13t</t>
  </si>
  <si>
    <t>WIFI:S:CLARO_1273F5;T:WPA2;P:qzRX3c18CS;;</t>
  </si>
  <si>
    <t>9D2520900172</t>
  </si>
  <si>
    <t>SEIG53100172</t>
  </si>
  <si>
    <t>2CD8AE1273F9</t>
  </si>
  <si>
    <t>2CD8AE127400</t>
  </si>
  <si>
    <t>2CD8AE127401</t>
  </si>
  <si>
    <t>CLARO_127400</t>
  </si>
  <si>
    <t>CLARO_127400-5G</t>
  </si>
  <si>
    <t>DNUIC42gSb</t>
  </si>
  <si>
    <t>fL7ckVNXPB63V+h</t>
  </si>
  <si>
    <t>WIFI:S:CLARO_127400;T:WPA2;P:DNUIC42gSb;;</t>
  </si>
  <si>
    <t>9D2520900173</t>
  </si>
  <si>
    <t>SEIG53100173</t>
  </si>
  <si>
    <t>2CD8AE127404</t>
  </si>
  <si>
    <t>2CD8AE12740B</t>
  </si>
  <si>
    <t>2CD8AE12740C</t>
  </si>
  <si>
    <t>CLARO_12740B</t>
  </si>
  <si>
    <t>CLARO_12740B-5G</t>
  </si>
  <si>
    <t>hKN0J!xyc7</t>
  </si>
  <si>
    <t>3+jJ+!xEZtN1g3S</t>
  </si>
  <si>
    <t>WIFI:S:CLARO_12740B;T:WPA2;P:hKN0J!xyc7;;</t>
  </si>
  <si>
    <t>9D2520900174</t>
  </si>
  <si>
    <t>SEIG53100174</t>
  </si>
  <si>
    <t>2CD8AE12740F</t>
  </si>
  <si>
    <t>2CD8AE127416</t>
  </si>
  <si>
    <t>2CD8AE127417</t>
  </si>
  <si>
    <t>CLARO_127416</t>
  </si>
  <si>
    <t>CLARO_127416-5G</t>
  </si>
  <si>
    <t>Eg0DgcxeT6</t>
  </si>
  <si>
    <t>xr5zJ0o9PchK+nr</t>
  </si>
  <si>
    <t>WIFI:S:CLARO_127416;T:WPA2;P:Eg0DgcxeT6;;</t>
  </si>
  <si>
    <t>9D2520900175</t>
  </si>
  <si>
    <t>SEIG53100175</t>
  </si>
  <si>
    <t>2CD8AE12741A</t>
  </si>
  <si>
    <t>2CD8AE127421</t>
  </si>
  <si>
    <t>2CD8AE127422</t>
  </si>
  <si>
    <t>CLARO_127421</t>
  </si>
  <si>
    <t>CLARO_127421-5G</t>
  </si>
  <si>
    <t>nUoZO4gnZ+</t>
  </si>
  <si>
    <t>F0U7jDZTPxvBHLz</t>
  </si>
  <si>
    <t>WIFI:S:CLARO_127421;T:WPA2;P:nUoZO4gnZ+;;</t>
  </si>
  <si>
    <t>9D2520900176</t>
  </si>
  <si>
    <t>SEIG53100176</t>
  </si>
  <si>
    <t>2CD8AE127425</t>
  </si>
  <si>
    <t>2CD8AE12742C</t>
  </si>
  <si>
    <t>2CD8AE12742D</t>
  </si>
  <si>
    <t>CLARO_12742C</t>
  </si>
  <si>
    <t>CLARO_12742C-5G</t>
  </si>
  <si>
    <t>R7Ei+r0zU1</t>
  </si>
  <si>
    <t>ZoUMuaIXcDD8LfZ</t>
  </si>
  <si>
    <t>WIFI:S:CLARO_12742C;T:WPA2;P:R7Ei+r0zU1;;</t>
  </si>
  <si>
    <t>9D2520900177</t>
  </si>
  <si>
    <t>SEIG53100177</t>
  </si>
  <si>
    <t>2CD8AE127430</t>
  </si>
  <si>
    <t>2CD8AE127437</t>
  </si>
  <si>
    <t>2CD8AE127438</t>
  </si>
  <si>
    <t>CLARO_127437</t>
  </si>
  <si>
    <t>CLARO_127437-5G</t>
  </si>
  <si>
    <t>QSTRU785Ke</t>
  </si>
  <si>
    <t>rYswIQn69IM5PeN</t>
  </si>
  <si>
    <t>WIFI:S:CLARO_127437;T:WPA2;P:QSTRU785Ke;;</t>
  </si>
  <si>
    <t>9D2520900178</t>
  </si>
  <si>
    <t>SEIG53100178</t>
  </si>
  <si>
    <t>2CD8AE12743B</t>
  </si>
  <si>
    <t>2CD8AE127442</t>
  </si>
  <si>
    <t>2CD8AE127443</t>
  </si>
  <si>
    <t>CLARO_127442</t>
  </si>
  <si>
    <t>CLARO_127442-5G</t>
  </si>
  <si>
    <t>pGV2QrVsmc</t>
  </si>
  <si>
    <t>j1p0FDn4epmFSVg</t>
  </si>
  <si>
    <t>WIFI:S:CLARO_127442;T:WPA2;P:pGV2QrVsmc;;</t>
  </si>
  <si>
    <t>9D2520900179</t>
  </si>
  <si>
    <t>SEIG53100179</t>
  </si>
  <si>
    <t>2CD8AE127446</t>
  </si>
  <si>
    <t>2CD8AE12744D</t>
  </si>
  <si>
    <t>2CD8AE12744E</t>
  </si>
  <si>
    <t>CLARO_12744D</t>
  </si>
  <si>
    <t>CLARO_12744D-5G</t>
  </si>
  <si>
    <t>f18kOhaZeX</t>
  </si>
  <si>
    <t>2GeMBoLZ!D@kiWw</t>
  </si>
  <si>
    <t>WIFI:S:CLARO_12744D;T:WPA2;P:f18kOhaZeX;;</t>
  </si>
  <si>
    <t>9D2520900180</t>
  </si>
  <si>
    <t>SEIG53100180</t>
  </si>
  <si>
    <t>2CD8AE127451</t>
  </si>
  <si>
    <t>2CD8AE127458</t>
  </si>
  <si>
    <t>2CD8AE127459</t>
  </si>
  <si>
    <t>CLARO_127458</t>
  </si>
  <si>
    <t>CLARO_127458-5G</t>
  </si>
  <si>
    <t>yaT4Pjwk1u</t>
  </si>
  <si>
    <t>XJRQGV+HfJtu@w5</t>
  </si>
  <si>
    <t>WIFI:S:CLARO_127458;T:WPA2;P:yaT4Pjwk1u;;</t>
  </si>
  <si>
    <t>9D2520900181</t>
  </si>
  <si>
    <t>SEIG53100181</t>
  </si>
  <si>
    <t>2CD8AE12745C</t>
  </si>
  <si>
    <t>2CD8AE127463</t>
  </si>
  <si>
    <t>2CD8AE127464</t>
  </si>
  <si>
    <t>CLARO_127463</t>
  </si>
  <si>
    <t>CLARO_127463-5G</t>
  </si>
  <si>
    <t>yFZeQU4xon</t>
  </si>
  <si>
    <t>Ehc3y7mgP+KTkiy</t>
  </si>
  <si>
    <t>WIFI:S:CLARO_127463;T:WPA2;P:yFZeQU4xon;;</t>
  </si>
  <si>
    <t>9D2520900182</t>
  </si>
  <si>
    <t>SEIG53100182</t>
  </si>
  <si>
    <t>2CD8AE127467</t>
  </si>
  <si>
    <t>2CD8AE12746E</t>
  </si>
  <si>
    <t>2CD8AE12746F</t>
  </si>
  <si>
    <t>CLARO_12746E</t>
  </si>
  <si>
    <t>CLARO_12746E-5G</t>
  </si>
  <si>
    <t>LZt9uAgQo5</t>
  </si>
  <si>
    <t>iElFD0BbIOi#FS@</t>
  </si>
  <si>
    <t>WIFI:S:CLARO_12746E;T:WPA2;P:LZt9uAgQo5;;</t>
  </si>
  <si>
    <t>9D2520900183</t>
  </si>
  <si>
    <t>SEIG53100183</t>
  </si>
  <si>
    <t>2CD8AE127472</t>
  </si>
  <si>
    <t>2CD8AE127479</t>
  </si>
  <si>
    <t>2CD8AE12747A</t>
  </si>
  <si>
    <t>CLARO_127479</t>
  </si>
  <si>
    <t>CLARO_127479-5G</t>
  </si>
  <si>
    <t>ptR9@F0lH5</t>
  </si>
  <si>
    <t>IfCW7BUxxgKgsIv</t>
  </si>
  <si>
    <t>WIFI:S:CLARO_127479;T:WPA2;P:ptR9@F0lH5;;</t>
  </si>
  <si>
    <t>9D2520900184</t>
  </si>
  <si>
    <t>SEIG53100184</t>
  </si>
  <si>
    <t>2CD8AE12747D</t>
  </si>
  <si>
    <t>2CD8AE127484</t>
  </si>
  <si>
    <t>2CD8AE127485</t>
  </si>
  <si>
    <t>CLARO_127484</t>
  </si>
  <si>
    <t>CLARO_127484-5G</t>
  </si>
  <si>
    <t>Y#jPU1yZ3q</t>
  </si>
  <si>
    <t>L9v0LlyHRoz#sB2</t>
  </si>
  <si>
    <t>WIFI:S:CLARO_127484;T:WPA2;P:Y#jPU1yZ3q;;</t>
  </si>
  <si>
    <t>9D2520900185</t>
  </si>
  <si>
    <t>SEIG53100185</t>
  </si>
  <si>
    <t>2CD8AE127488</t>
  </si>
  <si>
    <t>2CD8AE12748F</t>
  </si>
  <si>
    <t>2CD8AE127490</t>
  </si>
  <si>
    <t>CLARO_12748F</t>
  </si>
  <si>
    <t>CLARO_12748F-5G</t>
  </si>
  <si>
    <t>QAi8DP61eI</t>
  </si>
  <si>
    <t>nBwwX58hwa!rs4A</t>
  </si>
  <si>
    <t>WIFI:S:CLARO_12748F;T:WPA2;P:QAi8DP61eI;;</t>
  </si>
  <si>
    <t>9D2520900186</t>
  </si>
  <si>
    <t>SEIG53100186</t>
  </si>
  <si>
    <t>2CD8AE127493</t>
  </si>
  <si>
    <t>2CD8AE12749A</t>
  </si>
  <si>
    <t>2CD8AE12749B</t>
  </si>
  <si>
    <t>CLARO_12749A</t>
  </si>
  <si>
    <t>CLARO_12749A-5G</t>
  </si>
  <si>
    <t>LW3IRF5Cz0</t>
  </si>
  <si>
    <t>0uiSXQJgTbaZfZ8</t>
  </si>
  <si>
    <t>WIFI:S:CLARO_12749A;T:WPA2;P:LW3IRF5Cz0;;</t>
  </si>
  <si>
    <t>9D2520900187</t>
  </si>
  <si>
    <t>SEIG53100187</t>
  </si>
  <si>
    <t>2CD8AE12749E</t>
  </si>
  <si>
    <t>2CD8AE1274A5</t>
  </si>
  <si>
    <t>2CD8AE1274A6</t>
  </si>
  <si>
    <t>CLARO_1274A5</t>
  </si>
  <si>
    <t>CLARO_1274A5-5G</t>
  </si>
  <si>
    <t>sG8vkiiois</t>
  </si>
  <si>
    <t>YlQkmTCu@xPf2h2</t>
  </si>
  <si>
    <t>WIFI:S:CLARO_1274A5;T:WPA2;P:sG8vkiiois;;</t>
  </si>
  <si>
    <t>9D2520900188</t>
  </si>
  <si>
    <t>SEIG53100188</t>
  </si>
  <si>
    <t>2CD8AE1274A9</t>
  </si>
  <si>
    <t>2CD8AE1274B0</t>
  </si>
  <si>
    <t>2CD8AE1274B1</t>
  </si>
  <si>
    <t>CLARO_1274B0</t>
  </si>
  <si>
    <t>CLARO_1274B0-5G</t>
  </si>
  <si>
    <t>KwKn#6hfH+</t>
  </si>
  <si>
    <t>qIfOOFZ8yHOOb3v</t>
  </si>
  <si>
    <t>WIFI:S:CLARO_1274B0;T:WPA2;P:KwKn#6hfH+;;</t>
  </si>
  <si>
    <t>9D2520900189</t>
  </si>
  <si>
    <t>SEIG53100189</t>
  </si>
  <si>
    <t>2CD8AE1274B4</t>
  </si>
  <si>
    <t>2CD8AE1274BB</t>
  </si>
  <si>
    <t>2CD8AE1274BC</t>
  </si>
  <si>
    <t>CLARO_1274BB</t>
  </si>
  <si>
    <t>CLARO_1274BB-5G</t>
  </si>
  <si>
    <t>W@E0pX@TCY</t>
  </si>
  <si>
    <t>iA!eYFF7k4a#pf+</t>
  </si>
  <si>
    <t>WIFI:S:CLARO_1274BB;T:WPA2;P:W@E0pX@TCY;;</t>
  </si>
  <si>
    <t>9D2520900190</t>
  </si>
  <si>
    <t>SEIG53100190</t>
  </si>
  <si>
    <t>2CD8AE1274BF</t>
  </si>
  <si>
    <t>2CD8AE1274C6</t>
  </si>
  <si>
    <t>2CD8AE1274C7</t>
  </si>
  <si>
    <t>CLARO_1274C6</t>
  </si>
  <si>
    <t>CLARO_1274C6-5G</t>
  </si>
  <si>
    <t>PT@W+7KjLw</t>
  </si>
  <si>
    <t>F!l4upgvjWvvwaL</t>
  </si>
  <si>
    <t>WIFI:S:CLARO_1274C6;T:WPA2;P:PT@W+7KjLw;;</t>
  </si>
  <si>
    <t>9D2520900191</t>
  </si>
  <si>
    <t>SEIG53100191</t>
  </si>
  <si>
    <t>2CD8AE1274CA</t>
  </si>
  <si>
    <t>2CD8AE1274D1</t>
  </si>
  <si>
    <t>2CD8AE1274D2</t>
  </si>
  <si>
    <t>CLARO_1274D1</t>
  </si>
  <si>
    <t>CLARO_1274D1-5G</t>
  </si>
  <si>
    <t>hv*980nYKn</t>
  </si>
  <si>
    <t>l6HOqa+6Hwasx3U</t>
  </si>
  <si>
    <t>WIFI:S:CLARO_1274D1;T:WPA2;P:hv*980nYKn;;</t>
  </si>
  <si>
    <t>9D2520900192</t>
  </si>
  <si>
    <t>SEIG53100192</t>
  </si>
  <si>
    <t>2CD8AE1274D5</t>
  </si>
  <si>
    <t>2CD8AE1274DC</t>
  </si>
  <si>
    <t>2CD8AE1274DD</t>
  </si>
  <si>
    <t>CLARO_1274DC</t>
  </si>
  <si>
    <t>CLARO_1274DC-5G</t>
  </si>
  <si>
    <t>1COcKJt!dW</t>
  </si>
  <si>
    <t>tvBoy!s*wrw1mZd</t>
  </si>
  <si>
    <t>WIFI:S:CLARO_1274DC;T:WPA2;P:1COcKJt!dW;;</t>
  </si>
  <si>
    <t>9D2520900193</t>
  </si>
  <si>
    <t>SEIG53100193</t>
  </si>
  <si>
    <t>2CD8AE1274E0</t>
  </si>
  <si>
    <t>2CD8AE1274E7</t>
  </si>
  <si>
    <t>2CD8AE1274E8</t>
  </si>
  <si>
    <t>CLARO_1274E7</t>
  </si>
  <si>
    <t>CLARO_1274E7-5G</t>
  </si>
  <si>
    <t>mwqcjFi8SL</t>
  </si>
  <si>
    <t>ifvTH+1YHFpr!FK</t>
  </si>
  <si>
    <t>WIFI:S:CLARO_1274E7;T:WPA2;P:mwqcjFi8SL;;</t>
  </si>
  <si>
    <t>9D2520900194</t>
  </si>
  <si>
    <t>SEIG53100194</t>
  </si>
  <si>
    <t>2CD8AE1274EB</t>
  </si>
  <si>
    <t>2CD8AE1274F2</t>
  </si>
  <si>
    <t>2CD8AE1274F3</t>
  </si>
  <si>
    <t>CLARO_1274F2</t>
  </si>
  <si>
    <t>CLARO_1274F2-5G</t>
  </si>
  <si>
    <t>hGo9S4PUxa</t>
  </si>
  <si>
    <t>Qa9e9WRCxIqEaaR</t>
  </si>
  <si>
    <t>WIFI:S:CLARO_1274F2;T:WPA2;P:hGo9S4PUxa;;</t>
  </si>
  <si>
    <t>9D2520900195</t>
  </si>
  <si>
    <t>SEIG53100195</t>
  </si>
  <si>
    <t>2CD8AE1274F6</t>
  </si>
  <si>
    <t>2CD8AE1274FD</t>
  </si>
  <si>
    <t>2CD8AE1274FE</t>
  </si>
  <si>
    <t>CLARO_1274FD</t>
  </si>
  <si>
    <t>CLARO_1274FD-5G</t>
  </si>
  <si>
    <t>BqL2yMIjvm</t>
  </si>
  <si>
    <t>FJu4m9t0UEQ+al+</t>
  </si>
  <si>
    <t>WIFI:S:CLARO_1274FD;T:WPA2;P:BqL2yMIjvm;;</t>
  </si>
  <si>
    <t>9D2520900196</t>
  </si>
  <si>
    <t>SEIG53100196</t>
  </si>
  <si>
    <t>2CD8AE127501</t>
  </si>
  <si>
    <t>2CD8AE127508</t>
  </si>
  <si>
    <t>2CD8AE127509</t>
  </si>
  <si>
    <t>CLARO_127508</t>
  </si>
  <si>
    <t>CLARO_127508-5G</t>
  </si>
  <si>
    <t>8+TCKm7TNK</t>
  </si>
  <si>
    <t>JR@PlhkV1rfyua4</t>
  </si>
  <si>
    <t>WIFI:S:CLARO_127508;T:WPA2;P:8+TCKm7TNK;;</t>
  </si>
  <si>
    <t>9D2520900197</t>
  </si>
  <si>
    <t>SEIG53100197</t>
  </si>
  <si>
    <t>2CD8AE12750C</t>
  </si>
  <si>
    <t>2CD8AE127513</t>
  </si>
  <si>
    <t>2CD8AE127514</t>
  </si>
  <si>
    <t>CLARO_127513</t>
  </si>
  <si>
    <t>CLARO_127513-5G</t>
  </si>
  <si>
    <t>3l5II0kxe2</t>
  </si>
  <si>
    <t>9!bcgQta4m82yPA</t>
  </si>
  <si>
    <t>WIFI:S:CLARO_127513;T:WPA2;P:3l5II0kxe2;;</t>
  </si>
  <si>
    <t>9D2520900198</t>
  </si>
  <si>
    <t>SEIG53100198</t>
  </si>
  <si>
    <t>2CD8AE127517</t>
  </si>
  <si>
    <t>2CD8AE12751E</t>
  </si>
  <si>
    <t>2CD8AE12751F</t>
  </si>
  <si>
    <t>CLARO_12751E</t>
  </si>
  <si>
    <t>CLARO_12751E-5G</t>
  </si>
  <si>
    <t>yZdlobYP4L</t>
  </si>
  <si>
    <t>+zOKZcnqTcho+3a</t>
  </si>
  <si>
    <t>WIFI:S:CLARO_12751E;T:WPA2;P:yZdlobYP4L;;</t>
  </si>
  <si>
    <t>9D2520900199</t>
  </si>
  <si>
    <t>SEIG53100199</t>
  </si>
  <si>
    <t>2CD8AE127522</t>
  </si>
  <si>
    <t>2CD8AE127529</t>
  </si>
  <si>
    <t>2CD8AE12752A</t>
  </si>
  <si>
    <t>CLARO_127529</t>
  </si>
  <si>
    <t>CLARO_127529-5G</t>
  </si>
  <si>
    <t>SkmU3Magk!</t>
  </si>
  <si>
    <t>abl+fyOCy#XIS6u</t>
  </si>
  <si>
    <t>WIFI:S:CLARO_127529;T:WPA2;P:SkmU3Magk!;;</t>
  </si>
  <si>
    <t>9D2520900200</t>
  </si>
  <si>
    <t>SEIG53100200</t>
  </si>
  <si>
    <t>2CD8AE12752D</t>
  </si>
  <si>
    <t>2CD8AE127534</t>
  </si>
  <si>
    <t>2CD8AE127535</t>
  </si>
  <si>
    <t>CLARO_127534</t>
  </si>
  <si>
    <t>CLARO_127534-5G</t>
  </si>
  <si>
    <t>3zbT1iSLrt</t>
  </si>
  <si>
    <t>o0YTUM6JMb8Tk9F</t>
  </si>
  <si>
    <t>WIFI:S:CLARO_127534;T:WPA2;P:3zbT1iSLrt;;</t>
  </si>
  <si>
    <t>9D2520900201</t>
  </si>
  <si>
    <t>SEIG53100201</t>
  </si>
  <si>
    <t>2CD8AE127538</t>
  </si>
  <si>
    <t>2CD8AE12753F</t>
  </si>
  <si>
    <t>2CD8AE127540</t>
  </si>
  <si>
    <t>CLARO_12753F</t>
  </si>
  <si>
    <t>CLARO_12753F-5G</t>
  </si>
  <si>
    <t>1XviknDvIE</t>
  </si>
  <si>
    <t>ifiZfgzGUQYJS1M</t>
  </si>
  <si>
    <t>WIFI:S:CLARO_12753F;T:WPA2;P:1XviknDvIE;;</t>
  </si>
  <si>
    <t>9D2520900202</t>
  </si>
  <si>
    <t>SEIG53100202</t>
  </si>
  <si>
    <t>2CD8AE127543</t>
  </si>
  <si>
    <t>2CD8AE12754A</t>
  </si>
  <si>
    <t>2CD8AE12754B</t>
  </si>
  <si>
    <t>CLARO_12754A</t>
  </si>
  <si>
    <t>CLARO_12754A-5G</t>
  </si>
  <si>
    <t>cLWdcAH7Qv</t>
  </si>
  <si>
    <t>1l1Yc#8obaPZHNV</t>
  </si>
  <si>
    <t>WIFI:S:CLARO_12754A;T:WPA2;P:cLWdcAH7Qv;;</t>
  </si>
  <si>
    <t>9D2520900203</t>
  </si>
  <si>
    <t>SEIG53100203</t>
  </si>
  <si>
    <t>2CD8AE12754E</t>
  </si>
  <si>
    <t>2CD8AE127555</t>
  </si>
  <si>
    <t>2CD8AE127556</t>
  </si>
  <si>
    <t>CLARO_127555</t>
  </si>
  <si>
    <t>CLARO_127555-5G</t>
  </si>
  <si>
    <t>hrfwVWZc4B</t>
  </si>
  <si>
    <t>qzue!N43mP*8jHI</t>
  </si>
  <si>
    <t>WIFI:S:CLARO_127555;T:WPA2;P:hrfwVWZc4B;;</t>
  </si>
  <si>
    <t>9D2520900204</t>
  </si>
  <si>
    <t>SEIG53100204</t>
  </si>
  <si>
    <t>2CD8AE127559</t>
  </si>
  <si>
    <t>2CD8AE127560</t>
  </si>
  <si>
    <t>2CD8AE127561</t>
  </si>
  <si>
    <t>CLARO_127560</t>
  </si>
  <si>
    <t>CLARO_127560-5G</t>
  </si>
  <si>
    <t>29kVVMjGqf</t>
  </si>
  <si>
    <t>uhol8jTs5uYTdQy</t>
  </si>
  <si>
    <t>WIFI:S:CLARO_127560;T:WPA2;P:29kVVMjGqf;;</t>
  </si>
  <si>
    <t>9D2520900205</t>
  </si>
  <si>
    <t>SEIG53100205</t>
  </si>
  <si>
    <t>2CD8AE127564</t>
  </si>
  <si>
    <t>2CD8AE12756B</t>
  </si>
  <si>
    <t>2CD8AE12756C</t>
  </si>
  <si>
    <t>CLARO_12756B</t>
  </si>
  <si>
    <t>CLARO_12756B-5G</t>
  </si>
  <si>
    <t>7yX!D08S1o</t>
  </si>
  <si>
    <t>2T3W+CVR#TsR!Kh</t>
  </si>
  <si>
    <t>WIFI:S:CLARO_12756B;T:WPA2;P:7yX!D08S1o;;</t>
  </si>
  <si>
    <t>9D2520900206</t>
  </si>
  <si>
    <t>SEIG53100206</t>
  </si>
  <si>
    <t>2CD8AE12756F</t>
  </si>
  <si>
    <t>2CD8AE127576</t>
  </si>
  <si>
    <t>2CD8AE127577</t>
  </si>
  <si>
    <t>CLARO_127576</t>
  </si>
  <si>
    <t>CLARO_127576-5G</t>
  </si>
  <si>
    <t>mCceb8E8R0</t>
  </si>
  <si>
    <t>D0WYJNV7YKVzZri</t>
  </si>
  <si>
    <t>WIFI:S:CLARO_127576;T:WPA2;P:mCceb8E8R0;;</t>
  </si>
  <si>
    <t>9D2520900207</t>
  </si>
  <si>
    <t>SEIG53100207</t>
  </si>
  <si>
    <t>2CD8AE12757A</t>
  </si>
  <si>
    <t>2CD8AE127581</t>
  </si>
  <si>
    <t>2CD8AE127582</t>
  </si>
  <si>
    <t>CLARO_127581</t>
  </si>
  <si>
    <t>CLARO_127581-5G</t>
  </si>
  <si>
    <t>ti4aOl#6F@</t>
  </si>
  <si>
    <t>0!GZ*PCfsreH088</t>
  </si>
  <si>
    <t>WIFI:S:CLARO_127581;T:WPA2;P:ti4aOl#6F@;;</t>
  </si>
  <si>
    <t>9D2520900208</t>
  </si>
  <si>
    <t>SEIG53100208</t>
  </si>
  <si>
    <t>2CD8AE127585</t>
  </si>
  <si>
    <t>2CD8AE12758C</t>
  </si>
  <si>
    <t>2CD8AE12758D</t>
  </si>
  <si>
    <t>CLARO_12758C</t>
  </si>
  <si>
    <t>CLARO_12758C-5G</t>
  </si>
  <si>
    <t>7cno+LuZty</t>
  </si>
  <si>
    <t>8Uo8W!MB14p3bi1</t>
  </si>
  <si>
    <t>WIFI:S:CLARO_12758C;T:WPA2;P:7cno+LuZty;;</t>
  </si>
  <si>
    <t>9D2520900209</t>
  </si>
  <si>
    <t>SEIG53100209</t>
  </si>
  <si>
    <t>2CD8AE127590</t>
  </si>
  <si>
    <t>2CD8AE127597</t>
  </si>
  <si>
    <t>2CD8AE127598</t>
  </si>
  <si>
    <t>CLARO_127597</t>
  </si>
  <si>
    <t>CLARO_127597-5G</t>
  </si>
  <si>
    <t>x1dHvXdIFM</t>
  </si>
  <si>
    <t>BW9PkxNu8rDlB7z</t>
  </si>
  <si>
    <t>WIFI:S:CLARO_127597;T:WPA2;P:x1dHvXdIFM;;</t>
  </si>
  <si>
    <t>9D2520900210</t>
  </si>
  <si>
    <t>SEIG53100210</t>
  </si>
  <si>
    <t>2CD8AE12759B</t>
  </si>
  <si>
    <t>2CD8AE1275A2</t>
  </si>
  <si>
    <t>2CD8AE1275A3</t>
  </si>
  <si>
    <t>CLARO_1275A2</t>
  </si>
  <si>
    <t>CLARO_1275A2-5G</t>
  </si>
  <si>
    <t>3owFhAF6e6</t>
  </si>
  <si>
    <t>mhn50zvC2VQZ7e7</t>
  </si>
  <si>
    <t>WIFI:S:CLARO_1275A2;T:WPA2;P:3owFhAF6e6;;</t>
  </si>
  <si>
    <t>9D2520900211</t>
  </si>
  <si>
    <t>SEIG53100211</t>
  </si>
  <si>
    <t>2CD8AE1275A6</t>
  </si>
  <si>
    <t>2CD8AE1275AD</t>
  </si>
  <si>
    <t>2CD8AE1275AE</t>
  </si>
  <si>
    <t>CLARO_1275AD</t>
  </si>
  <si>
    <t>CLARO_1275AD-5G</t>
  </si>
  <si>
    <t>!MblZZQif9</t>
  </si>
  <si>
    <t>7p#SCHVDgQldeyt</t>
  </si>
  <si>
    <t>WIFI:S:CLARO_1275AD;T:WPA2;P:!MblZZQif9;;</t>
  </si>
  <si>
    <t>9D2520900212</t>
  </si>
  <si>
    <t>SEIG53100212</t>
  </si>
  <si>
    <t>2CD8AE1275B1</t>
  </si>
  <si>
    <t>2CD8AE1275B8</t>
  </si>
  <si>
    <t>2CD8AE1275B9</t>
  </si>
  <si>
    <t>CLARO_1275B8</t>
  </si>
  <si>
    <t>CLARO_1275B8-5G</t>
  </si>
  <si>
    <t>d1D8QfvL3h</t>
  </si>
  <si>
    <t>KieLnRxT9c11X1R</t>
  </si>
  <si>
    <t>WIFI:S:CLARO_1275B8;T:WPA2;P:d1D8QfvL3h;;</t>
  </si>
  <si>
    <t>9D2520900213</t>
  </si>
  <si>
    <t>SEIG53100213</t>
  </si>
  <si>
    <t>2CD8AE1275BC</t>
  </si>
  <si>
    <t>2CD8AE1275C3</t>
  </si>
  <si>
    <t>2CD8AE1275C4</t>
  </si>
  <si>
    <t>CLARO_1275C3</t>
  </si>
  <si>
    <t>CLARO_1275C3-5G</t>
  </si>
  <si>
    <t>ckdOt!D33Z</t>
  </si>
  <si>
    <t>d1vwFZxhTE9!O*Z</t>
  </si>
  <si>
    <t>WIFI:S:CLARO_1275C3;T:WPA2;P:ckdOt!D33Z;;</t>
  </si>
  <si>
    <t>9D2520900214</t>
  </si>
  <si>
    <t>SEIG53100214</t>
  </si>
  <si>
    <t>2CD8AE1275C7</t>
  </si>
  <si>
    <t>2CD8AE1275CE</t>
  </si>
  <si>
    <t>2CD8AE1275CF</t>
  </si>
  <si>
    <t>CLARO_1275CE</t>
  </si>
  <si>
    <t>CLARO_1275CE-5G</t>
  </si>
  <si>
    <t>3UPvep9mGm</t>
  </si>
  <si>
    <t>fgSv7t9MBFh5jmW</t>
  </si>
  <si>
    <t>WIFI:S:CLARO_1275CE;T:WPA2;P:3UPvep9mGm;;</t>
  </si>
  <si>
    <t>9D2520900215</t>
  </si>
  <si>
    <t>SEIG53100215</t>
  </si>
  <si>
    <t>2CD8AE1275D2</t>
  </si>
  <si>
    <t>2CD8AE1275D9</t>
  </si>
  <si>
    <t>2CD8AE1275DA</t>
  </si>
  <si>
    <t>CLARO_1275D9</t>
  </si>
  <si>
    <t>CLARO_1275D9-5G</t>
  </si>
  <si>
    <t>HQD2al5b66</t>
  </si>
  <si>
    <t>f2eK9fNPJ4G+0z*</t>
  </si>
  <si>
    <t>WIFI:S:CLARO_1275D9;T:WPA2;P:HQD2al5b66;;</t>
  </si>
  <si>
    <t>9D2520900216</t>
  </si>
  <si>
    <t>SEIG53100216</t>
  </si>
  <si>
    <t>2CD8AE1275DD</t>
  </si>
  <si>
    <t>2CD8AE1275E4</t>
  </si>
  <si>
    <t>2CD8AE1275E5</t>
  </si>
  <si>
    <t>CLARO_1275E4</t>
  </si>
  <si>
    <t>CLARO_1275E4-5G</t>
  </si>
  <si>
    <t>9eyi10Ycus</t>
  </si>
  <si>
    <t>J72CYgEbazthzb4</t>
  </si>
  <si>
    <t>WIFI:S:CLARO_1275E4;T:WPA2;P:9eyi10Ycus;;</t>
  </si>
  <si>
    <t>9D2520900217</t>
  </si>
  <si>
    <t>SEIG53100217</t>
  </si>
  <si>
    <t>2CD8AE1275E8</t>
  </si>
  <si>
    <t>2CD8AE1275EF</t>
  </si>
  <si>
    <t>2CD8AE1275F0</t>
  </si>
  <si>
    <t>CLARO_1275EF</t>
  </si>
  <si>
    <t>CLARO_1275EF-5G</t>
  </si>
  <si>
    <t>YBB3JiSvDE</t>
  </si>
  <si>
    <t>DxIGG8yE8jP8q2Y</t>
  </si>
  <si>
    <t>WIFI:S:CLARO_1275EF;T:WPA2;P:YBB3JiSvDE;;</t>
  </si>
  <si>
    <t>9D2520900218</t>
  </si>
  <si>
    <t>SEIG53100218</t>
  </si>
  <si>
    <t>2CD8AE1275F3</t>
  </si>
  <si>
    <t>2CD8AE1275FA</t>
  </si>
  <si>
    <t>2CD8AE1275FB</t>
  </si>
  <si>
    <t>CLARO_1275FA</t>
  </si>
  <si>
    <t>CLARO_1275FA-5G</t>
  </si>
  <si>
    <t>0zX2VOG*Ik</t>
  </si>
  <si>
    <t>Sk6l#QV+@zeOpsH</t>
  </si>
  <si>
    <t>WIFI:S:CLARO_1275FA;T:WPA2;P:0zX2VOG*Ik;;</t>
  </si>
  <si>
    <t>9D2520900219</t>
  </si>
  <si>
    <t>SEIG53100219</t>
  </si>
  <si>
    <t>2CD8AE1275FE</t>
  </si>
  <si>
    <t>2CD8AE127605</t>
  </si>
  <si>
    <t>2CD8AE127606</t>
  </si>
  <si>
    <t>CLARO_127605</t>
  </si>
  <si>
    <t>CLARO_127605-5G</t>
  </si>
  <si>
    <t>FdZg+3ItV6</t>
  </si>
  <si>
    <t>kBy2nPZo#L2w0v0</t>
  </si>
  <si>
    <t>WIFI:S:CLARO_127605;T:WPA2;P:FdZg+3ItV6;;</t>
  </si>
  <si>
    <t>9D2520900220</t>
  </si>
  <si>
    <t>SEIG53100220</t>
  </si>
  <si>
    <t>2CD8AE127609</t>
  </si>
  <si>
    <t>2CD8AE127610</t>
  </si>
  <si>
    <t>2CD8AE127611</t>
  </si>
  <si>
    <t>CLARO_127610</t>
  </si>
  <si>
    <t>CLARO_127610-5G</t>
  </si>
  <si>
    <t>M4C@*kRn1i</t>
  </si>
  <si>
    <t>#!*SVaXjAHrRe3v</t>
  </si>
  <si>
    <t>WIFI:S:CLARO_127610;T:WPA2;P:M4C@*kRn1i;;</t>
  </si>
  <si>
    <t>9D2520900221</t>
  </si>
  <si>
    <t>SEIG53100221</t>
  </si>
  <si>
    <t>2CD8AE127614</t>
  </si>
  <si>
    <t>2CD8AE12761B</t>
  </si>
  <si>
    <t>2CD8AE12761C</t>
  </si>
  <si>
    <t>CLARO_12761B</t>
  </si>
  <si>
    <t>CLARO_12761B-5G</t>
  </si>
  <si>
    <t>0U6AZHzGi!</t>
  </si>
  <si>
    <t>vnooz*8uaJ86yTQ</t>
  </si>
  <si>
    <t>WIFI:S:CLARO_12761B;T:WPA2;P:0U6AZHzGi!;;</t>
  </si>
  <si>
    <t>9D2520900222</t>
  </si>
  <si>
    <t>SEIG53100222</t>
  </si>
  <si>
    <t>2CD8AE12761F</t>
  </si>
  <si>
    <t>2CD8AE127626</t>
  </si>
  <si>
    <t>2CD8AE127627</t>
  </si>
  <si>
    <t>CLARO_127626</t>
  </si>
  <si>
    <t>CLARO_127626-5G</t>
  </si>
  <si>
    <t>xUh4jF!g1t</t>
  </si>
  <si>
    <t>M!Rx@T2XQudy7Ha</t>
  </si>
  <si>
    <t>WIFI:S:CLARO_127626;T:WPA2;P:xUh4jF!g1t;;</t>
  </si>
  <si>
    <t>9D2520900223</t>
  </si>
  <si>
    <t>SEIG53100223</t>
  </si>
  <si>
    <t>2CD8AE12762A</t>
  </si>
  <si>
    <t>2CD8AE127631</t>
  </si>
  <si>
    <t>2CD8AE127632</t>
  </si>
  <si>
    <t>CLARO_127631</t>
  </si>
  <si>
    <t>CLARO_127631-5G</t>
  </si>
  <si>
    <t>XkY8YA!Y6c</t>
  </si>
  <si>
    <t>Nv*dZrbl6@HMks@</t>
  </si>
  <si>
    <t>WIFI:S:CLARO_127631;T:WPA2;P:XkY8YA!Y6c;;</t>
  </si>
  <si>
    <t>9D2520900224</t>
  </si>
  <si>
    <t>SEIG53100224</t>
  </si>
  <si>
    <t>2CD8AE127635</t>
  </si>
  <si>
    <t>2CD8AE12763C</t>
  </si>
  <si>
    <t>2CD8AE12763D</t>
  </si>
  <si>
    <t>CLARO_12763C</t>
  </si>
  <si>
    <t>CLARO_12763C-5G</t>
  </si>
  <si>
    <t>aN48ufPVzV</t>
  </si>
  <si>
    <t>zyLikm+EhYs53HV</t>
  </si>
  <si>
    <t>WIFI:S:CLARO_12763C;T:WPA2;P:aN48ufPVzV;;</t>
  </si>
  <si>
    <t>9D2520900225</t>
  </si>
  <si>
    <t>SEIG53100225</t>
  </si>
  <si>
    <t>2CD8AE127640</t>
  </si>
  <si>
    <t>2CD8AE127647</t>
  </si>
  <si>
    <t>2CD8AE127648</t>
  </si>
  <si>
    <t>CLARO_127647</t>
  </si>
  <si>
    <t>CLARO_127647-5G</t>
  </si>
  <si>
    <t>*z+FgEF9UK</t>
  </si>
  <si>
    <t>S*DGO6WR579CfSz</t>
  </si>
  <si>
    <t>WIFI:S:CLARO_127647;T:WPA2;P:*z+FgEF9UK;;</t>
  </si>
  <si>
    <t>9D2520900226</t>
  </si>
  <si>
    <t>SEIG53100226</t>
  </si>
  <si>
    <t>2CD8AE12764B</t>
  </si>
  <si>
    <t>2CD8AE127652</t>
  </si>
  <si>
    <t>2CD8AE127653</t>
  </si>
  <si>
    <t>CLARO_127652</t>
  </si>
  <si>
    <t>CLARO_127652-5G</t>
  </si>
  <si>
    <t>OG1z#*+BKI</t>
  </si>
  <si>
    <t>0VvRKrMIgUdX8BP</t>
  </si>
  <si>
    <t>WIFI:S:CLARO_127652;T:WPA2;P:OG1z#*+BKI;;</t>
  </si>
  <si>
    <t>9D2520900227</t>
  </si>
  <si>
    <t>SEIG53100227</t>
  </si>
  <si>
    <t>2CD8AE127656</t>
  </si>
  <si>
    <t>2CD8AE12765D</t>
  </si>
  <si>
    <t>2CD8AE12765E</t>
  </si>
  <si>
    <t>CLARO_12765D</t>
  </si>
  <si>
    <t>CLARO_12765D-5G</t>
  </si>
  <si>
    <t>nKxQ03TsVy</t>
  </si>
  <si>
    <t>mUCJ5H@2h!G!lM!</t>
  </si>
  <si>
    <t>WIFI:S:CLARO_12765D;T:WPA2;P:nKxQ03TsVy;;</t>
  </si>
  <si>
    <t>9D2520900228</t>
  </si>
  <si>
    <t>SEIG53100228</t>
  </si>
  <si>
    <t>2CD8AE127661</t>
  </si>
  <si>
    <t>2CD8AE127668</t>
  </si>
  <si>
    <t>2CD8AE127669</t>
  </si>
  <si>
    <t>CLARO_127668</t>
  </si>
  <si>
    <t>CLARO_127668-5G</t>
  </si>
  <si>
    <t>Ud*7Oy8e7s</t>
  </si>
  <si>
    <t>fTK20kAbLhLxh3m</t>
  </si>
  <si>
    <t>WIFI:S:CLARO_127668;T:WPA2;P:Ud*7Oy8e7s;;</t>
  </si>
  <si>
    <t>9D2520900229</t>
  </si>
  <si>
    <t>SEIG53100229</t>
  </si>
  <si>
    <t>2CD8AE12766C</t>
  </si>
  <si>
    <t>2CD8AE127673</t>
  </si>
  <si>
    <t>2CD8AE127674</t>
  </si>
  <si>
    <t>CLARO_127673</t>
  </si>
  <si>
    <t>CLARO_127673-5G</t>
  </si>
  <si>
    <t>w@sc*JZ@9I</t>
  </si>
  <si>
    <t>oF50Rg7N2vi6nJf</t>
  </si>
  <si>
    <t>WIFI:S:CLARO_127673;T:WPA2;P:w@sc*JZ@9I;;</t>
  </si>
  <si>
    <t>9D2520900230</t>
  </si>
  <si>
    <t>SEIG53100230</t>
  </si>
  <si>
    <t>2CD8AE127677</t>
  </si>
  <si>
    <t>2CD8AE12767E</t>
  </si>
  <si>
    <t>2CD8AE12767F</t>
  </si>
  <si>
    <t>CLARO_12767E</t>
  </si>
  <si>
    <t>CLARO_12767E-5G</t>
  </si>
  <si>
    <t>6uVNNT4!I4</t>
  </si>
  <si>
    <t>i72Cr6CXMpAouHS</t>
  </si>
  <si>
    <t>WIFI:S:CLARO_12767E;T:WPA2;P:6uVNNT4!I4;;</t>
  </si>
  <si>
    <t>9D2520900231</t>
  </si>
  <si>
    <t>SEIG53100231</t>
  </si>
  <si>
    <t>2CD8AE127682</t>
  </si>
  <si>
    <t>2CD8AE127689</t>
  </si>
  <si>
    <t>2CD8AE12768A</t>
  </si>
  <si>
    <t>CLARO_127689</t>
  </si>
  <si>
    <t>CLARO_127689-5G</t>
  </si>
  <si>
    <t>+8cwO*wyXY</t>
  </si>
  <si>
    <t>XbhVA#Sy@i5BWYm</t>
  </si>
  <si>
    <t>WIFI:S:CLARO_127689;T:WPA2;P:+8cwO*wyXY;;</t>
  </si>
  <si>
    <t>9D2520900232</t>
  </si>
  <si>
    <t>SEIG53100232</t>
  </si>
  <si>
    <t>2CD8AE12768D</t>
  </si>
  <si>
    <t>2CD8AE127694</t>
  </si>
  <si>
    <t>2CD8AE127695</t>
  </si>
  <si>
    <t>CLARO_127694</t>
  </si>
  <si>
    <t>CLARO_127694-5G</t>
  </si>
  <si>
    <t>!Li3sEkZbh</t>
  </si>
  <si>
    <t>ivPhig5pYIYJm@u</t>
  </si>
  <si>
    <t>WIFI:S:CLARO_127694;T:WPA2;P:!Li3sEkZbh;;</t>
  </si>
  <si>
    <t>9D2520900233</t>
  </si>
  <si>
    <t>SEIG53100233</t>
  </si>
  <si>
    <t>2CD8AE127698</t>
  </si>
  <si>
    <t>2CD8AE12769F</t>
  </si>
  <si>
    <t>2CD8AE1276A0</t>
  </si>
  <si>
    <t>CLARO_12769F</t>
  </si>
  <si>
    <t>CLARO_12769F-5G</t>
  </si>
  <si>
    <t>HlsM5Uk*Si</t>
  </si>
  <si>
    <t>FoXTtk5eMbFW1#Q</t>
  </si>
  <si>
    <t>WIFI:S:CLARO_12769F;T:WPA2;P:HlsM5Uk*Si;;</t>
  </si>
  <si>
    <t>9D2520900234</t>
  </si>
  <si>
    <t>SEIG53100234</t>
  </si>
  <si>
    <t>2CD8AE1276A3</t>
  </si>
  <si>
    <t>2CD8AE1276AA</t>
  </si>
  <si>
    <t>2CD8AE1276AB</t>
  </si>
  <si>
    <t>CLARO_1276AA</t>
  </si>
  <si>
    <t>CLARO_1276AA-5G</t>
  </si>
  <si>
    <t>65lXq4Wouf</t>
  </si>
  <si>
    <t>TX6#cnMBKAPPOUY</t>
  </si>
  <si>
    <t>WIFI:S:CLARO_1276AA;T:WPA2;P:65lXq4Wouf;;</t>
  </si>
  <si>
    <t>9D2520900235</t>
  </si>
  <si>
    <t>SEIG53100235</t>
  </si>
  <si>
    <t>2CD8AE1276AE</t>
  </si>
  <si>
    <t>2CD8AE1276B5</t>
  </si>
  <si>
    <t>2CD8AE1276B6</t>
  </si>
  <si>
    <t>CLARO_1276B5</t>
  </si>
  <si>
    <t>CLARO_1276B5-5G</t>
  </si>
  <si>
    <t>MfvhQn8af!</t>
  </si>
  <si>
    <t>W9+yx58NqoIUyHt</t>
  </si>
  <si>
    <t>WIFI:S:CLARO_1276B5;T:WPA2;P:MfvhQn8af!;;</t>
  </si>
  <si>
    <t>9D2520900236</t>
  </si>
  <si>
    <t>SEIG53100236</t>
  </si>
  <si>
    <t>2CD8AE1276B9</t>
  </si>
  <si>
    <t>2CD8AE1276C0</t>
  </si>
  <si>
    <t>2CD8AE1276C1</t>
  </si>
  <si>
    <t>CLARO_1276C0</t>
  </si>
  <si>
    <t>CLARO_1276C0-5G</t>
  </si>
  <si>
    <t>wDCGX0XlaL</t>
  </si>
  <si>
    <t>wFIZCLq+I9dUKgX</t>
  </si>
  <si>
    <t>WIFI:S:CLARO_1276C0;T:WPA2;P:wDCGX0XlaL;;</t>
  </si>
  <si>
    <t>9D2520900237</t>
  </si>
  <si>
    <t>SEIG53100237</t>
  </si>
  <si>
    <t>2CD8AE1276C4</t>
  </si>
  <si>
    <t>2CD8AE1276CB</t>
  </si>
  <si>
    <t>2CD8AE1276CC</t>
  </si>
  <si>
    <t>CLARO_1276CB</t>
  </si>
  <si>
    <t>CLARO_1276CB-5G</t>
  </si>
  <si>
    <t>tDLS#s@897</t>
  </si>
  <si>
    <t>IkDYjPlRRn9PI6A</t>
  </si>
  <si>
    <t>WIFI:S:CLARO_1276CB;T:WPA2;P:tDLS#s@897;;</t>
  </si>
  <si>
    <t>9D2520900238</t>
  </si>
  <si>
    <t>SEIG53100238</t>
  </si>
  <si>
    <t>2CD8AE1276CF</t>
  </si>
  <si>
    <t>2CD8AE1276D6</t>
  </si>
  <si>
    <t>2CD8AE1276D7</t>
  </si>
  <si>
    <t>CLARO_1276D6</t>
  </si>
  <si>
    <t>CLARO_1276D6-5G</t>
  </si>
  <si>
    <t>ui*NYsb2kf</t>
  </si>
  <si>
    <t>1gRo@PBjAtzs#cA</t>
  </si>
  <si>
    <t>WIFI:S:CLARO_1276D6;T:WPA2;P:ui*NYsb2kf;;</t>
  </si>
  <si>
    <t>9D2520900239</t>
  </si>
  <si>
    <t>SEIG53100239</t>
  </si>
  <si>
    <t>2CD8AE1276DA</t>
  </si>
  <si>
    <t>2CD8AE1276E1</t>
  </si>
  <si>
    <t>2CD8AE1276E2</t>
  </si>
  <si>
    <t>CLARO_1276E1</t>
  </si>
  <si>
    <t>CLARO_1276E1-5G</t>
  </si>
  <si>
    <t>xZZfhgnC9U</t>
  </si>
  <si>
    <t>#MU2xUv77XQHb#y</t>
  </si>
  <si>
    <t>WIFI:S:CLARO_1276E1;T:WPA2;P:xZZfhgnC9U;;</t>
  </si>
  <si>
    <t>9D2520900240</t>
  </si>
  <si>
    <t>SEIG53100240</t>
  </si>
  <si>
    <t>2CD8AE1276E5</t>
  </si>
  <si>
    <t>2CD8AE1276EC</t>
  </si>
  <si>
    <t>2CD8AE1276ED</t>
  </si>
  <si>
    <t>CLARO_1276EC</t>
  </si>
  <si>
    <t>CLARO_1276EC-5G</t>
  </si>
  <si>
    <t>gQUTjjUQ2H</t>
  </si>
  <si>
    <t>gJrrI99sg9Ovx9i</t>
  </si>
  <si>
    <t>WIFI:S:CLARO_1276EC;T:WPA2;P:gQUTjjUQ2H;;</t>
  </si>
  <si>
    <t>9D2520900241</t>
  </si>
  <si>
    <t>SEIG53100241</t>
  </si>
  <si>
    <t>2CD8AE1276F0</t>
  </si>
  <si>
    <t>2CD8AE1276F7</t>
  </si>
  <si>
    <t>2CD8AE1276F8</t>
  </si>
  <si>
    <t>CLARO_1276F7</t>
  </si>
  <si>
    <t>CLARO_1276F7-5G</t>
  </si>
  <si>
    <t>3EPnSHtvSn</t>
  </si>
  <si>
    <t>!+wJAhhgI1ndBxN</t>
  </si>
  <si>
    <t>WIFI:S:CLARO_1276F7;T:WPA2;P:3EPnSHtvSn;;</t>
  </si>
  <si>
    <t>9D2520900242</t>
  </si>
  <si>
    <t>SEIG53100242</t>
  </si>
  <si>
    <t>2CD8AE1276FB</t>
  </si>
  <si>
    <t>2CD8AE127702</t>
  </si>
  <si>
    <t>2CD8AE127703</t>
  </si>
  <si>
    <t>CLARO_127702</t>
  </si>
  <si>
    <t>CLARO_127702-5G</t>
  </si>
  <si>
    <t>NrENIyoFk1</t>
  </si>
  <si>
    <t>2TvfVS45*d#A9VP</t>
  </si>
  <si>
    <t>WIFI:S:CLARO_127702;T:WPA2;P:NrENIyoFk1;;</t>
  </si>
  <si>
    <t>9D2520900243</t>
  </si>
  <si>
    <t>SEIG53100243</t>
  </si>
  <si>
    <t>2CD8AE127706</t>
  </si>
  <si>
    <t>2CD8AE12770D</t>
  </si>
  <si>
    <t>2CD8AE12770E</t>
  </si>
  <si>
    <t>CLARO_12770D</t>
  </si>
  <si>
    <t>CLARO_12770D-5G</t>
  </si>
  <si>
    <t>D8gG5OCjoQ</t>
  </si>
  <si>
    <t>lBpEE72Q+VBvDeP</t>
  </si>
  <si>
    <t>WIFI:S:CLARO_12770D;T:WPA2;P:D8gG5OCjoQ;;</t>
  </si>
  <si>
    <t>9D2520900244</t>
  </si>
  <si>
    <t>SEIG53100244</t>
  </si>
  <si>
    <t>2CD8AE127711</t>
  </si>
  <si>
    <t>2CD8AE127718</t>
  </si>
  <si>
    <t>2CD8AE127719</t>
  </si>
  <si>
    <t>CLARO_127718</t>
  </si>
  <si>
    <t>CLARO_127718-5G</t>
  </si>
  <si>
    <t>219RPkI17e</t>
  </si>
  <si>
    <t>xeD6!@Dq6t0WO6Y</t>
  </si>
  <si>
    <t>WIFI:S:CLARO_127718;T:WPA2;P:219RPkI17e;;</t>
  </si>
  <si>
    <t>9D2520900245</t>
  </si>
  <si>
    <t>SEIG53100245</t>
  </si>
  <si>
    <t>2CD8AE12771C</t>
  </si>
  <si>
    <t>2CD8AE127723</t>
  </si>
  <si>
    <t>2CD8AE127724</t>
  </si>
  <si>
    <t>CLARO_127723</t>
  </si>
  <si>
    <t>CLARO_127723-5G</t>
  </si>
  <si>
    <t>y#EMu2Yr+X</t>
  </si>
  <si>
    <t>6hSmDq981@IMSjM</t>
  </si>
  <si>
    <t>WIFI:S:CLARO_127723;T:WPA2;P:y#EMu2Yr+X;;</t>
  </si>
  <si>
    <t>9D2520900246</t>
  </si>
  <si>
    <t>SEIG53100246</t>
  </si>
  <si>
    <t>2CD8AE127727</t>
  </si>
  <si>
    <t>2CD8AE12772E</t>
  </si>
  <si>
    <t>2CD8AE12772F</t>
  </si>
  <si>
    <t>CLARO_12772E</t>
  </si>
  <si>
    <t>CLARO_12772E-5G</t>
  </si>
  <si>
    <t>e8a!uTIkUK</t>
  </si>
  <si>
    <t>aZmgG2MwL8KtLUL</t>
  </si>
  <si>
    <t>WIFI:S:CLARO_12772E;T:WPA2;P:e8a!uTIkUK;;</t>
  </si>
  <si>
    <t>9D2520900247</t>
  </si>
  <si>
    <t>SEIG53100247</t>
  </si>
  <si>
    <t>2CD8AE127732</t>
  </si>
  <si>
    <t>2CD8AE127739</t>
  </si>
  <si>
    <t>2CD8AE12773A</t>
  </si>
  <si>
    <t>CLARO_127739</t>
  </si>
  <si>
    <t>CLARO_127739-5G</t>
  </si>
  <si>
    <t>JQ!7shAEGw</t>
  </si>
  <si>
    <t>rNN3JfHhftLB77m</t>
  </si>
  <si>
    <t>WIFI:S:CLARO_127739;T:WPA2;P:JQ!7shAEGw;;</t>
  </si>
  <si>
    <t>9D2520900248</t>
  </si>
  <si>
    <t>SEIG53100248</t>
  </si>
  <si>
    <t>2CD8AE12773D</t>
  </si>
  <si>
    <t>2CD8AE127744</t>
  </si>
  <si>
    <t>2CD8AE127745</t>
  </si>
  <si>
    <t>CLARO_127744</t>
  </si>
  <si>
    <t>CLARO_127744-5G</t>
  </si>
  <si>
    <t>kR3@AnPS9e</t>
  </si>
  <si>
    <t>65wGdfutyF8ZPmg</t>
  </si>
  <si>
    <t>WIFI:S:CLARO_127744;T:WPA2;P:kR3@AnPS9e;;</t>
  </si>
  <si>
    <t>9D2520900249</t>
  </si>
  <si>
    <t>SEIG53100249</t>
  </si>
  <si>
    <t>2CD8AE127748</t>
  </si>
  <si>
    <t>2CD8AE12774F</t>
  </si>
  <si>
    <t>2CD8AE127750</t>
  </si>
  <si>
    <t>CLARO_12774F</t>
  </si>
  <si>
    <t>CLARO_12774F-5G</t>
  </si>
  <si>
    <t>Luf9*#Te#u</t>
  </si>
  <si>
    <t>qU+KfGTll67qMtf</t>
  </si>
  <si>
    <t>WIFI:S:CLARO_12774F;T:WPA2;P:Luf9*#Te#u;;</t>
  </si>
  <si>
    <t>9D2520900250</t>
  </si>
  <si>
    <t>SEIG53100250</t>
  </si>
  <si>
    <t>2CD8AE127753</t>
  </si>
  <si>
    <t>2CD8AE12775A</t>
  </si>
  <si>
    <t>2CD8AE12775B</t>
  </si>
  <si>
    <t>CLARO_12775A</t>
  </si>
  <si>
    <t>CLARO_12775A-5G</t>
  </si>
  <si>
    <t>Xa9i#N#Dud</t>
  </si>
  <si>
    <t>OWfXpSoWy3MnExB</t>
  </si>
  <si>
    <t>WIFI:S:CLARO_12775A;T:WPA2;P:Xa9i#N#Dud;;</t>
  </si>
  <si>
    <t>9D2520900251</t>
  </si>
  <si>
    <t>SEIG53100251</t>
  </si>
  <si>
    <t>2CD8AE12775E</t>
  </si>
  <si>
    <t>2CD8AE127765</t>
  </si>
  <si>
    <t>2CD8AE127766</t>
  </si>
  <si>
    <t>CLARO_127765</t>
  </si>
  <si>
    <t>CLARO_127765-5G</t>
  </si>
  <si>
    <t>R@e85liV+S</t>
  </si>
  <si>
    <t>d7CjLFr1hYGDkwB</t>
  </si>
  <si>
    <t>WIFI:S:CLARO_127765;T:WPA2;P:R@e85liV+S;;</t>
  </si>
  <si>
    <t>9D2520900252</t>
  </si>
  <si>
    <t>SEIG53100252</t>
  </si>
  <si>
    <t>2CD8AE127769</t>
  </si>
  <si>
    <t>2CD8AE127770</t>
  </si>
  <si>
    <t>2CD8AE127771</t>
  </si>
  <si>
    <t>CLARO_127770</t>
  </si>
  <si>
    <t>CLARO_127770-5G</t>
  </si>
  <si>
    <t>2fWGpfo7nD</t>
  </si>
  <si>
    <t>bP2YoVtT!jTnvSL</t>
  </si>
  <si>
    <t>WIFI:S:CLARO_127770;T:WPA2;P:2fWGpfo7nD;;</t>
  </si>
  <si>
    <t>9D2520900253</t>
  </si>
  <si>
    <t>SEIG53100253</t>
  </si>
  <si>
    <t>2CD8AE127774</t>
  </si>
  <si>
    <t>2CD8AE12777B</t>
  </si>
  <si>
    <t>2CD8AE12777C</t>
  </si>
  <si>
    <t>CLARO_12777B</t>
  </si>
  <si>
    <t>CLARO_12777B-5G</t>
  </si>
  <si>
    <t>qs3Y9!JwY6</t>
  </si>
  <si>
    <t>f@YM3EzXu7kfrM9</t>
  </si>
  <si>
    <t>WIFI:S:CLARO_12777B;T:WPA2;P:qs3Y9!JwY6;;</t>
  </si>
  <si>
    <t>9D2520900254</t>
  </si>
  <si>
    <t>SEIG53100254</t>
  </si>
  <si>
    <t>2CD8AE12777F</t>
  </si>
  <si>
    <t>2CD8AE127786</t>
  </si>
  <si>
    <t>2CD8AE127787</t>
  </si>
  <si>
    <t>CLARO_127786</t>
  </si>
  <si>
    <t>CLARO_127786-5G</t>
  </si>
  <si>
    <t>jwP4w!opgK</t>
  </si>
  <si>
    <t>Utl8YQMK!ls5*fL</t>
  </si>
  <si>
    <t>WIFI:S:CLARO_127786;T:WPA2;P:jwP4w!opgK;;</t>
  </si>
  <si>
    <t>9D2520900255</t>
  </si>
  <si>
    <t>SEIG53100255</t>
  </si>
  <si>
    <t>2CD8AE12778A</t>
  </si>
  <si>
    <t>2CD8AE127791</t>
  </si>
  <si>
    <t>2CD8AE127792</t>
  </si>
  <si>
    <t>CLARO_127791</t>
  </si>
  <si>
    <t>CLARO_127791-5G</t>
  </si>
  <si>
    <t>6Zybd!o#U2</t>
  </si>
  <si>
    <t>yyGQR1XDd9Ec3hS</t>
  </si>
  <si>
    <t>WIFI:S:CLARO_127791;T:WPA2;P:6Zybd!o#U2;;</t>
  </si>
  <si>
    <t>9D2520900256</t>
  </si>
  <si>
    <t>SEIG53100256</t>
  </si>
  <si>
    <t>2CD8AE127795</t>
  </si>
  <si>
    <t>2CD8AE12779C</t>
  </si>
  <si>
    <t>2CD8AE12779D</t>
  </si>
  <si>
    <t>CLARO_12779C</t>
  </si>
  <si>
    <t>CLARO_12779C-5G</t>
  </si>
  <si>
    <t>GiS7hUqISi</t>
  </si>
  <si>
    <t>3ZYEBvTlgXhEU47</t>
  </si>
  <si>
    <t>WIFI:S:CLARO_12779C;T:WPA2;P:GiS7hUqISi;;</t>
  </si>
  <si>
    <t>9D2520900257</t>
  </si>
  <si>
    <t>SEIG53100257</t>
  </si>
  <si>
    <t>2CD8AE1277A0</t>
  </si>
  <si>
    <t>2CD8AE1277A7</t>
  </si>
  <si>
    <t>2CD8AE1277A8</t>
  </si>
  <si>
    <t>CLARO_1277A7</t>
  </si>
  <si>
    <t>CLARO_1277A7-5G</t>
  </si>
  <si>
    <t>0LIh3vgEOE</t>
  </si>
  <si>
    <t>ClBrdd#3rSSJhTp</t>
  </si>
  <si>
    <t>WIFI:S:CLARO_1277A7;T:WPA2;P:0LIh3vgEOE;;</t>
  </si>
  <si>
    <t>9D2520900258</t>
  </si>
  <si>
    <t>SEIG53100258</t>
  </si>
  <si>
    <t>2CD8AE1277AB</t>
  </si>
  <si>
    <t>2CD8AE1277B2</t>
  </si>
  <si>
    <t>2CD8AE1277B3</t>
  </si>
  <si>
    <t>CLARO_1277B2</t>
  </si>
  <si>
    <t>CLARO_1277B2-5G</t>
  </si>
  <si>
    <t>czp5ed@HiV</t>
  </si>
  <si>
    <t>DbpV9t#5q7Dtwvv</t>
  </si>
  <si>
    <t>WIFI:S:CLARO_1277B2;T:WPA2;P:czp5ed@HiV;;</t>
  </si>
  <si>
    <t>9D2520900259</t>
  </si>
  <si>
    <t>SEIG53100259</t>
  </si>
  <si>
    <t>2CD8AE1277B6</t>
  </si>
  <si>
    <t>2CD8AE1277BD</t>
  </si>
  <si>
    <t>2CD8AE1277BE</t>
  </si>
  <si>
    <t>CLARO_1277BD</t>
  </si>
  <si>
    <t>CLARO_1277BD-5G</t>
  </si>
  <si>
    <t>H3h6OcFhy#</t>
  </si>
  <si>
    <t>CkrrM8Zi4xOdmog</t>
  </si>
  <si>
    <t>WIFI:S:CLARO_1277BD;T:WPA2;P:H3h6OcFhy#;;</t>
  </si>
  <si>
    <t>9D2520900260</t>
  </si>
  <si>
    <t>SEIG53100260</t>
  </si>
  <si>
    <t>2CD8AE1277C1</t>
  </si>
  <si>
    <t>2CD8AE1277C8</t>
  </si>
  <si>
    <t>2CD8AE1277C9</t>
  </si>
  <si>
    <t>CLARO_1277C8</t>
  </si>
  <si>
    <t>CLARO_1277C8-5G</t>
  </si>
  <si>
    <t>!dHD1Yt5Dr</t>
  </si>
  <si>
    <t>6ny0EhDXUu3TC6p</t>
  </si>
  <si>
    <t>WIFI:S:CLARO_1277C8;T:WPA2;P:!dHD1Yt5Dr;;</t>
  </si>
  <si>
    <t>9D2520900261</t>
  </si>
  <si>
    <t>SEIG53100261</t>
  </si>
  <si>
    <t>2CD8AE1277CC</t>
  </si>
  <si>
    <t>2CD8AE1277D3</t>
  </si>
  <si>
    <t>2CD8AE1277D4</t>
  </si>
  <si>
    <t>CLARO_1277D3</t>
  </si>
  <si>
    <t>CLARO_1277D3-5G</t>
  </si>
  <si>
    <t>t@ceE2OX4f</t>
  </si>
  <si>
    <t>147V6Scp4ul@ufJ</t>
  </si>
  <si>
    <t>WIFI:S:CLARO_1277D3;T:WPA2;P:t@ceE2OX4f;;</t>
  </si>
  <si>
    <t>9D2520900262</t>
  </si>
  <si>
    <t>SEIG53100262</t>
  </si>
  <si>
    <t>2CD8AE1277D7</t>
  </si>
  <si>
    <t>2CD8AE1277DE</t>
  </si>
  <si>
    <t>2CD8AE1277DF</t>
  </si>
  <si>
    <t>CLARO_1277DE</t>
  </si>
  <si>
    <t>CLARO_1277DE-5G</t>
  </si>
  <si>
    <t>4c+2uxdX3G</t>
  </si>
  <si>
    <t>PbjYX0ir#*vrt4p</t>
  </si>
  <si>
    <t>WIFI:S:CLARO_1277DE;T:WPA2;P:4c+2uxdX3G;;</t>
  </si>
  <si>
    <t>9D2520900263</t>
  </si>
  <si>
    <t>SEIG53100263</t>
  </si>
  <si>
    <t>2CD8AE1277E2</t>
  </si>
  <si>
    <t>2CD8AE1277E9</t>
  </si>
  <si>
    <t>2CD8AE1277EA</t>
  </si>
  <si>
    <t>CLARO_1277E9</t>
  </si>
  <si>
    <t>CLARO_1277E9-5G</t>
  </si>
  <si>
    <t>yi4BJStLG!</t>
  </si>
  <si>
    <t>!zXL9czz4Geq6zH</t>
  </si>
  <si>
    <t>WIFI:S:CLARO_1277E9;T:WPA2;P:yi4BJStLG!;;</t>
  </si>
  <si>
    <t>9D2520900264</t>
  </si>
  <si>
    <t>SEIG53100264</t>
  </si>
  <si>
    <t>2CD8AE1277ED</t>
  </si>
  <si>
    <t>2CD8AE1277F4</t>
  </si>
  <si>
    <t>2CD8AE1277F5</t>
  </si>
  <si>
    <t>CLARO_1277F4</t>
  </si>
  <si>
    <t>CLARO_1277F4-5G</t>
  </si>
  <si>
    <t>hHs#Gfqlv2</t>
  </si>
  <si>
    <t>A!qP2oSSpv9G3JU</t>
  </si>
  <si>
    <t>WIFI:S:CLARO_1277F4;T:WPA2;P:hHs#Gfqlv2;;</t>
  </si>
  <si>
    <t>9D2520900265</t>
  </si>
  <si>
    <t>SEIG53100265</t>
  </si>
  <si>
    <t>2CD8AE1277F8</t>
  </si>
  <si>
    <t>2CD8AE1277FF</t>
  </si>
  <si>
    <t>2CD8AE127800</t>
  </si>
  <si>
    <t>CLARO_1277FF</t>
  </si>
  <si>
    <t>CLARO_1277FF-5G</t>
  </si>
  <si>
    <t>qdJlwwe25i</t>
  </si>
  <si>
    <t>GSAbBrBQa0ODgOc</t>
  </si>
  <si>
    <t>WIFI:S:CLARO_1277FF;T:WPA2;P:qdJlwwe25i;;</t>
  </si>
  <si>
    <t>9D2520900266</t>
  </si>
  <si>
    <t>SEIG53100266</t>
  </si>
  <si>
    <t>2CD8AE127803</t>
  </si>
  <si>
    <t>2CD8AE12780A</t>
  </si>
  <si>
    <t>2CD8AE12780B</t>
  </si>
  <si>
    <t>CLARO_12780A</t>
  </si>
  <si>
    <t>CLARO_12780A-5G</t>
  </si>
  <si>
    <t>g3BelpDLoW</t>
  </si>
  <si>
    <t>o8Os*zYJ@clJBwo</t>
  </si>
  <si>
    <t>WIFI:S:CLARO_12780A;T:WPA2;P:g3BelpDLoW;;</t>
  </si>
  <si>
    <t>9D2520900267</t>
  </si>
  <si>
    <t>SEIG53100267</t>
  </si>
  <si>
    <t>2CD8AE12780E</t>
  </si>
  <si>
    <t>2CD8AE127815</t>
  </si>
  <si>
    <t>2CD8AE127816</t>
  </si>
  <si>
    <t>CLARO_127815</t>
  </si>
  <si>
    <t>CLARO_127815-5G</t>
  </si>
  <si>
    <t>vp!c0EYLr5</t>
  </si>
  <si>
    <t>gDv04MRxzUjtHEu</t>
  </si>
  <si>
    <t>WIFI:S:CLARO_127815;T:WPA2;P:vp!c0EYLr5;;</t>
  </si>
  <si>
    <t>9D2520900268</t>
  </si>
  <si>
    <t>SEIG53100268</t>
  </si>
  <si>
    <t>2CD8AE127819</t>
  </si>
  <si>
    <t>2CD8AE127820</t>
  </si>
  <si>
    <t>2CD8AE127821</t>
  </si>
  <si>
    <t>CLARO_127820</t>
  </si>
  <si>
    <t>CLARO_127820-5G</t>
  </si>
  <si>
    <t>fMn05NTkiq</t>
  </si>
  <si>
    <t>2ILGPlJ5bJoJoH5</t>
  </si>
  <si>
    <t>WIFI:S:CLARO_127820;T:WPA2;P:fMn05NTkiq;;</t>
  </si>
  <si>
    <t>9D2520900269</t>
  </si>
  <si>
    <t>SEIG53100269</t>
  </si>
  <si>
    <t>2CD8AE127824</t>
  </si>
  <si>
    <t>2CD8AE12782B</t>
  </si>
  <si>
    <t>2CD8AE12782C</t>
  </si>
  <si>
    <t>CLARO_12782B</t>
  </si>
  <si>
    <t>CLARO_12782B-5G</t>
  </si>
  <si>
    <t>*e4QSsgE9V</t>
  </si>
  <si>
    <t>av#7xX*A@XWEhuE</t>
  </si>
  <si>
    <t>WIFI:S:CLARO_12782B;T:WPA2;P:*e4QSsgE9V;;</t>
  </si>
  <si>
    <t>9D2520900270</t>
  </si>
  <si>
    <t>SEIG53100270</t>
  </si>
  <si>
    <t>2CD8AE12782F</t>
  </si>
  <si>
    <t>2CD8AE127836</t>
  </si>
  <si>
    <t>2CD8AE127837</t>
  </si>
  <si>
    <t>CLARO_127836</t>
  </si>
  <si>
    <t>CLARO_127836-5G</t>
  </si>
  <si>
    <t>2oKot7mwNb</t>
  </si>
  <si>
    <t>9zHfvZurz8LFX2!</t>
  </si>
  <si>
    <t>WIFI:S:CLARO_127836;T:WPA2;P:2oKot7mwNb;;</t>
  </si>
  <si>
    <t>9D2520900271</t>
  </si>
  <si>
    <t>SEIG53100271</t>
  </si>
  <si>
    <t>2CD8AE12783A</t>
  </si>
  <si>
    <t>2CD8AE127841</t>
  </si>
  <si>
    <t>2CD8AE127842</t>
  </si>
  <si>
    <t>CLARO_127841</t>
  </si>
  <si>
    <t>CLARO_127841-5G</t>
  </si>
  <si>
    <t>#FSusRqp7G</t>
  </si>
  <si>
    <t>71oBW8v1wJX6ar3</t>
  </si>
  <si>
    <t>WIFI:S:CLARO_127841;T:WPA2;P:#FSusRqp7G;;</t>
  </si>
  <si>
    <t>9D2520900272</t>
  </si>
  <si>
    <t>SEIG53100272</t>
  </si>
  <si>
    <t>2CD8AE127845</t>
  </si>
  <si>
    <t>2CD8AE12784C</t>
  </si>
  <si>
    <t>2CD8AE12784D</t>
  </si>
  <si>
    <t>CLARO_12784C</t>
  </si>
  <si>
    <t>CLARO_12784C-5G</t>
  </si>
  <si>
    <t>CvKNK9NZX+</t>
  </si>
  <si>
    <t>ZFJA#g#w27Kiffq</t>
  </si>
  <si>
    <t>WIFI:S:CLARO_12784C;T:WPA2;P:CvKNK9NZX+;;</t>
  </si>
  <si>
    <t>9D2520900273</t>
  </si>
  <si>
    <t>SEIG53100273</t>
  </si>
  <si>
    <t>2CD8AE127850</t>
  </si>
  <si>
    <t>2CD8AE127857</t>
  </si>
  <si>
    <t>2CD8AE127858</t>
  </si>
  <si>
    <t>CLARO_127857</t>
  </si>
  <si>
    <t>CLARO_127857-5G</t>
  </si>
  <si>
    <t>eP!vL0AaUq</t>
  </si>
  <si>
    <t>Bjl0jFOtlDqr6*u</t>
  </si>
  <si>
    <t>WIFI:S:CLARO_127857;T:WPA2;P:eP!vL0AaUq;;</t>
  </si>
  <si>
    <t>9D2520900274</t>
  </si>
  <si>
    <t>SEIG53100274</t>
  </si>
  <si>
    <t>2CD8AE12785B</t>
  </si>
  <si>
    <t>2CD8AE127862</t>
  </si>
  <si>
    <t>2CD8AE127863</t>
  </si>
  <si>
    <t>CLARO_127862</t>
  </si>
  <si>
    <t>CLARO_127862-5G</t>
  </si>
  <si>
    <t>xi!Dt7P1!u</t>
  </si>
  <si>
    <t>MgnA4caHK#zD6Us</t>
  </si>
  <si>
    <t>WIFI:S:CLARO_127862;T:WPA2;P:xi!Dt7P1!u;;</t>
  </si>
  <si>
    <t>9D2520900275</t>
  </si>
  <si>
    <t>SEIG53100275</t>
  </si>
  <si>
    <t>2CD8AE127866</t>
  </si>
  <si>
    <t>2CD8AE12786D</t>
  </si>
  <si>
    <t>2CD8AE12786E</t>
  </si>
  <si>
    <t>CLARO_12786D</t>
  </si>
  <si>
    <t>CLARO_12786D-5G</t>
  </si>
  <si>
    <t>*n19RsfdNc</t>
  </si>
  <si>
    <t>TVvTKZ+lz3D0L#q</t>
  </si>
  <si>
    <t>WIFI:S:CLARO_12786D;T:WPA2;P:*n19RsfdNc;;</t>
  </si>
  <si>
    <t>9D2520900276</t>
  </si>
  <si>
    <t>SEIG53100276</t>
  </si>
  <si>
    <t>2CD8AE127871</t>
  </si>
  <si>
    <t>2CD8AE127878</t>
  </si>
  <si>
    <t>2CD8AE127879</t>
  </si>
  <si>
    <t>CLARO_127878</t>
  </si>
  <si>
    <t>CLARO_127878-5G</t>
  </si>
  <si>
    <t>k*aupaY0xN</t>
  </si>
  <si>
    <t>M7PMnn5*lFEaja+</t>
  </si>
  <si>
    <t>WIFI:S:CLARO_127878;T:WPA2;P:k*aupaY0xN;;</t>
  </si>
  <si>
    <t>9D2520900277</t>
  </si>
  <si>
    <t>SEIG53100277</t>
  </si>
  <si>
    <t>2CD8AE12787C</t>
  </si>
  <si>
    <t>2CD8AE127883</t>
  </si>
  <si>
    <t>2CD8AE127884</t>
  </si>
  <si>
    <t>CLARO_127883</t>
  </si>
  <si>
    <t>CLARO_127883-5G</t>
  </si>
  <si>
    <t>kSJiBwV8Sn</t>
  </si>
  <si>
    <t>Bqm0DjmWuy7E4DE</t>
  </si>
  <si>
    <t>WIFI:S:CLARO_127883;T:WPA2;P:kSJiBwV8Sn;;</t>
  </si>
  <si>
    <t>9D2520900278</t>
  </si>
  <si>
    <t>SEIG53100278</t>
  </si>
  <si>
    <t>2CD8AE127887</t>
  </si>
  <si>
    <t>2CD8AE12788E</t>
  </si>
  <si>
    <t>2CD8AE12788F</t>
  </si>
  <si>
    <t>CLARO_12788E</t>
  </si>
  <si>
    <t>CLARO_12788E-5G</t>
  </si>
  <si>
    <t>3ZMOdyD8Yr</t>
  </si>
  <si>
    <t>3D*bkU+QKsW1qWa</t>
  </si>
  <si>
    <t>WIFI:S:CLARO_12788E;T:WPA2;P:3ZMOdyD8Yr;;</t>
  </si>
  <si>
    <t>9D2520900279</t>
  </si>
  <si>
    <t>SEIG53100279</t>
  </si>
  <si>
    <t>2CD8AE127892</t>
  </si>
  <si>
    <t>2CD8AE127899</t>
  </si>
  <si>
    <t>2CD8AE12789A</t>
  </si>
  <si>
    <t>CLARO_127899</t>
  </si>
  <si>
    <t>CLARO_127899-5G</t>
  </si>
  <si>
    <t>zhjQrS#v3O</t>
  </si>
  <si>
    <t>31HbOFOk76G28z!</t>
  </si>
  <si>
    <t>WIFI:S:CLARO_127899;T:WPA2;P:zhjQrS#v3O;;</t>
  </si>
  <si>
    <t>9D2520900280</t>
  </si>
  <si>
    <t>SEIG53100280</t>
  </si>
  <si>
    <t>2CD8AE12789D</t>
  </si>
  <si>
    <t>2CD8AE1278A4</t>
  </si>
  <si>
    <t>2CD8AE1278A5</t>
  </si>
  <si>
    <t>CLARO_1278A4</t>
  </si>
  <si>
    <t>CLARO_1278A4-5G</t>
  </si>
  <si>
    <t>5jddsHf0#s</t>
  </si>
  <si>
    <t>VvZkw4QdR@UsT6*</t>
  </si>
  <si>
    <t>WIFI:S:CLARO_1278A4;T:WPA2;P:5jddsHf0#s;;</t>
  </si>
  <si>
    <t>9D2520900281</t>
  </si>
  <si>
    <t>SEIG53100281</t>
  </si>
  <si>
    <t>2CD8AE1278A8</t>
  </si>
  <si>
    <t>2CD8AE1278AF</t>
  </si>
  <si>
    <t>2CD8AE1278B0</t>
  </si>
  <si>
    <t>CLARO_1278AF</t>
  </si>
  <si>
    <t>CLARO_1278AF-5G</t>
  </si>
  <si>
    <t>hNi9yztpnG</t>
  </si>
  <si>
    <t>C4pF00ryUMhD1Rd</t>
  </si>
  <si>
    <t>WIFI:S:CLARO_1278AF;T:WPA2;P:hNi9yztpnG;;</t>
  </si>
  <si>
    <t>9D2520900282</t>
  </si>
  <si>
    <t>SEIG53100282</t>
  </si>
  <si>
    <t>2CD8AE1278B3</t>
  </si>
  <si>
    <t>2CD8AE1278BA</t>
  </si>
  <si>
    <t>2CD8AE1278BB</t>
  </si>
  <si>
    <t>CLARO_1278BA</t>
  </si>
  <si>
    <t>CLARO_1278BA-5G</t>
  </si>
  <si>
    <t>vcl25Nx0Nz</t>
  </si>
  <si>
    <t>ufewr9qiOgY51a1</t>
  </si>
  <si>
    <t>WIFI:S:CLARO_1278BA;T:WPA2;P:vcl25Nx0Nz;;</t>
  </si>
  <si>
    <t>9D2520900283</t>
  </si>
  <si>
    <t>SEIG53100283</t>
  </si>
  <si>
    <t>2CD8AE1278BE</t>
  </si>
  <si>
    <t>2CD8AE1278C5</t>
  </si>
  <si>
    <t>2CD8AE1278C6</t>
  </si>
  <si>
    <t>CLARO_1278C5</t>
  </si>
  <si>
    <t>CLARO_1278C5-5G</t>
  </si>
  <si>
    <t>ZPKD4#4y#C</t>
  </si>
  <si>
    <t>ROprgTMqpWIuL6A</t>
  </si>
  <si>
    <t>WIFI:S:CLARO_1278C5;T:WPA2;P:ZPKD4#4y#C;;</t>
  </si>
  <si>
    <t>9D2520900284</t>
  </si>
  <si>
    <t>SEIG53100284</t>
  </si>
  <si>
    <t>2CD8AE1278C9</t>
  </si>
  <si>
    <t>2CD8AE1278D0</t>
  </si>
  <si>
    <t>2CD8AE1278D1</t>
  </si>
  <si>
    <t>CLARO_1278D0</t>
  </si>
  <si>
    <t>CLARO_1278D0-5G</t>
  </si>
  <si>
    <t>tYhYsQ4Gos</t>
  </si>
  <si>
    <t>+SA!JwAKxCYY6*A</t>
  </si>
  <si>
    <t>WIFI:S:CLARO_1278D0;T:WPA2;P:tYhYsQ4Gos;;</t>
  </si>
  <si>
    <t>9D2520900285</t>
  </si>
  <si>
    <t>SEIG53100285</t>
  </si>
  <si>
    <t>2CD8AE1278D4</t>
  </si>
  <si>
    <t>2CD8AE1278DB</t>
  </si>
  <si>
    <t>2CD8AE1278DC</t>
  </si>
  <si>
    <t>CLARO_1278DB</t>
  </si>
  <si>
    <t>CLARO_1278DB-5G</t>
  </si>
  <si>
    <t>PsyV4rq4JD</t>
  </si>
  <si>
    <t>I1qinXUFRiPmwYo</t>
  </si>
  <si>
    <t>WIFI:S:CLARO_1278DB;T:WPA2;P:PsyV4rq4JD;;</t>
  </si>
  <si>
    <t>9D2520900286</t>
  </si>
  <si>
    <t>SEIG53100286</t>
  </si>
  <si>
    <t>2CD8AE1278DF</t>
  </si>
  <si>
    <t>2CD8AE1278E6</t>
  </si>
  <si>
    <t>2CD8AE1278E7</t>
  </si>
  <si>
    <t>CLARO_1278E6</t>
  </si>
  <si>
    <t>CLARO_1278E6-5G</t>
  </si>
  <si>
    <t>vdlb67eIGz</t>
  </si>
  <si>
    <t>oHnzL8nVkDW*ZGd</t>
  </si>
  <si>
    <t>WIFI:S:CLARO_1278E6;T:WPA2;P:vdlb67eIGz;;</t>
  </si>
  <si>
    <t>9D2520900287</t>
  </si>
  <si>
    <t>SEIG53100287</t>
  </si>
  <si>
    <t>2CD8AE1278EA</t>
  </si>
  <si>
    <t>2CD8AE1278F1</t>
  </si>
  <si>
    <t>2CD8AE1278F2</t>
  </si>
  <si>
    <t>CLARO_1278F1</t>
  </si>
  <si>
    <t>CLARO_1278F1-5G</t>
  </si>
  <si>
    <t>Jx8!2Wx6sZ</t>
  </si>
  <si>
    <t>cymw9VFCchoLHoB</t>
  </si>
  <si>
    <t>WIFI:S:CLARO_1278F1;T:WPA2;P:Jx8!2Wx6sZ;;</t>
  </si>
  <si>
    <t>9D2520900288</t>
  </si>
  <si>
    <t>SEIG53100288</t>
  </si>
  <si>
    <t>2CD8AE1278F5</t>
  </si>
  <si>
    <t>2CD8AE1278FC</t>
  </si>
  <si>
    <t>2CD8AE1278FD</t>
  </si>
  <si>
    <t>CLARO_1278FC</t>
  </si>
  <si>
    <t>CLARO_1278FC-5G</t>
  </si>
  <si>
    <t>MY4Zq1S1ye</t>
  </si>
  <si>
    <t>Rn3cW#HyHYax2CJ</t>
  </si>
  <si>
    <t>WIFI:S:CLARO_1278FC;T:WPA2;P:MY4Zq1S1ye;;</t>
  </si>
  <si>
    <t>9D2520900289</t>
  </si>
  <si>
    <t>SEIG53100289</t>
  </si>
  <si>
    <t>2CD8AE127900</t>
  </si>
  <si>
    <t>2CD8AE127907</t>
  </si>
  <si>
    <t>2CD8AE127908</t>
  </si>
  <si>
    <t>CLARO_127907</t>
  </si>
  <si>
    <t>CLARO_127907-5G</t>
  </si>
  <si>
    <t>7o@AJXx8KL</t>
  </si>
  <si>
    <t>Ul815g!vkwbxsxF</t>
  </si>
  <si>
    <t>WIFI:S:CLARO_127907;T:WPA2;P:7o@AJXx8KL;;</t>
  </si>
  <si>
    <t>9D2520900290</t>
  </si>
  <si>
    <t>SEIG53100290</t>
  </si>
  <si>
    <t>2CD8AE12790B</t>
  </si>
  <si>
    <t>2CD8AE127912</t>
  </si>
  <si>
    <t>2CD8AE127913</t>
  </si>
  <si>
    <t>CLARO_127912</t>
  </si>
  <si>
    <t>CLARO_127912-5G</t>
  </si>
  <si>
    <t>dyrLr3#DrT</t>
  </si>
  <si>
    <t>JiTgnPvqTErF*L8</t>
  </si>
  <si>
    <t>WIFI:S:CLARO_127912;T:WPA2;P:dyrLr3#DrT;;</t>
  </si>
  <si>
    <t>9D2520900291</t>
  </si>
  <si>
    <t>SEIG53100291</t>
  </si>
  <si>
    <t>2CD8AE127916</t>
  </si>
  <si>
    <t>2CD8AE12791D</t>
  </si>
  <si>
    <t>2CD8AE12791E</t>
  </si>
  <si>
    <t>CLARO_12791D</t>
  </si>
  <si>
    <t>CLARO_12791D-5G</t>
  </si>
  <si>
    <t>0BwD#KJqOY</t>
  </si>
  <si>
    <t>E+gxBvzheK7*374</t>
  </si>
  <si>
    <t>WIFI:S:CLARO_12791D;T:WPA2;P:0BwD#KJqOY;;</t>
  </si>
  <si>
    <t>9D2520900292</t>
  </si>
  <si>
    <t>SEIG53100292</t>
  </si>
  <si>
    <t>2CD8AE127921</t>
  </si>
  <si>
    <t>2CD8AE127928</t>
  </si>
  <si>
    <t>2CD8AE127929</t>
  </si>
  <si>
    <t>CLARO_127928</t>
  </si>
  <si>
    <t>CLARO_127928-5G</t>
  </si>
  <si>
    <t>Vmba0wnFSI</t>
  </si>
  <si>
    <t>44h8EfDLp#xB0kc</t>
  </si>
  <si>
    <t>WIFI:S:CLARO_127928;T:WPA2;P:Vmba0wnFSI;;</t>
  </si>
  <si>
    <t>9D2520900293</t>
  </si>
  <si>
    <t>SEIG53100293</t>
  </si>
  <si>
    <t>2CD8AE12792C</t>
  </si>
  <si>
    <t>2CD8AE127933</t>
  </si>
  <si>
    <t>2CD8AE127934</t>
  </si>
  <si>
    <t>CLARO_127933</t>
  </si>
  <si>
    <t>CLARO_127933-5G</t>
  </si>
  <si>
    <t>3A7PbjOzkh</t>
  </si>
  <si>
    <t>u!Uu0eqxbdM*KUt</t>
  </si>
  <si>
    <t>WIFI:S:CLARO_127933;T:WPA2;P:3A7PbjOzkh;;</t>
  </si>
  <si>
    <t>9D2520900294</t>
  </si>
  <si>
    <t>SEIG53100294</t>
  </si>
  <si>
    <t>2CD8AE127937</t>
  </si>
  <si>
    <t>2CD8AE12793E</t>
  </si>
  <si>
    <t>2CD8AE12793F</t>
  </si>
  <si>
    <t>CLARO_12793E</t>
  </si>
  <si>
    <t>CLARO_12793E-5G</t>
  </si>
  <si>
    <t>UKeYDec+!4</t>
  </si>
  <si>
    <t>cQ@SBnQkNRWr7aI</t>
  </si>
  <si>
    <t>WIFI:S:CLARO_12793E;T:WPA2;P:UKeYDec+!4;;</t>
  </si>
  <si>
    <t>9D2520900295</t>
  </si>
  <si>
    <t>SEIG53100295</t>
  </si>
  <si>
    <t>2CD8AE127942</t>
  </si>
  <si>
    <t>2CD8AE127949</t>
  </si>
  <si>
    <t>2CD8AE12794A</t>
  </si>
  <si>
    <t>CLARO_127949</t>
  </si>
  <si>
    <t>CLARO_127949-5G</t>
  </si>
  <si>
    <t>5AYoGgm+ip</t>
  </si>
  <si>
    <t>Uc3viKb1I#F3t5S</t>
  </si>
  <si>
    <t>WIFI:S:CLARO_127949;T:WPA2;P:5AYoGgm+ip;;</t>
  </si>
  <si>
    <t>9D2520900296</t>
  </si>
  <si>
    <t>SEIG53100296</t>
  </si>
  <si>
    <t>2CD8AE12794D</t>
  </si>
  <si>
    <t>2CD8AE127954</t>
  </si>
  <si>
    <t>2CD8AE127955</t>
  </si>
  <si>
    <t>CLARO_127954</t>
  </si>
  <si>
    <t>CLARO_127954-5G</t>
  </si>
  <si>
    <t>4avehR4IeO</t>
  </si>
  <si>
    <t>CYbBWvL522ecS*a</t>
  </si>
  <si>
    <t>WIFI:S:CLARO_127954;T:WPA2;P:4avehR4IeO;;</t>
  </si>
  <si>
    <t>9D2520900297</t>
  </si>
  <si>
    <t>SEIG53100297</t>
  </si>
  <si>
    <t>2CD8AE127958</t>
  </si>
  <si>
    <t>2CD8AE12795F</t>
  </si>
  <si>
    <t>2CD8AE127960</t>
  </si>
  <si>
    <t>CLARO_12795F</t>
  </si>
  <si>
    <t>CLARO_12795F-5G</t>
  </si>
  <si>
    <t>2vgjQlkk31</t>
  </si>
  <si>
    <t>ck14JkM8nTOIoV2</t>
  </si>
  <si>
    <t>WIFI:S:CLARO_12795F;T:WPA2;P:2vgjQlkk31;;</t>
  </si>
  <si>
    <t>9D2520900298</t>
  </si>
  <si>
    <t>SEIG53100298</t>
  </si>
  <si>
    <t>2CD8AE127963</t>
  </si>
  <si>
    <t>2CD8AE12796A</t>
  </si>
  <si>
    <t>2CD8AE12796B</t>
  </si>
  <si>
    <t>CLARO_12796A</t>
  </si>
  <si>
    <t>CLARO_12796A-5G</t>
  </si>
  <si>
    <t>ANhPowtJl5</t>
  </si>
  <si>
    <t>@Bhhf7AhEjTkFBW</t>
  </si>
  <si>
    <t>WIFI:S:CLARO_12796A;T:WPA2;P:ANhPowtJl5;;</t>
  </si>
  <si>
    <t>9D2520900299</t>
  </si>
  <si>
    <t>SEIG53100299</t>
  </si>
  <si>
    <t>2CD8AE12796E</t>
  </si>
  <si>
    <t>2CD8AE127975</t>
  </si>
  <si>
    <t>2CD8AE127976</t>
  </si>
  <si>
    <t>CLARO_127975</t>
  </si>
  <si>
    <t>CLARO_127975-5G</t>
  </si>
  <si>
    <t>oRewN8HJwT</t>
  </si>
  <si>
    <t>V936eZjDPvm64@2</t>
  </si>
  <si>
    <t>WIFI:S:CLARO_127975;T:WPA2;P:oRewN8HJwT;;</t>
  </si>
  <si>
    <t>9D2520900300</t>
  </si>
  <si>
    <t>SEIG53100300</t>
  </si>
  <si>
    <t>2CD8AE127979</t>
  </si>
  <si>
    <t>2CD8AE127980</t>
  </si>
  <si>
    <t>2CD8AE127981</t>
  </si>
  <si>
    <t>CLARO_127980</t>
  </si>
  <si>
    <t>CLARO_127980-5G</t>
  </si>
  <si>
    <t>t882QOUbqC</t>
  </si>
  <si>
    <t>MAouPQncPkUSP4j</t>
  </si>
  <si>
    <t>WIFI:S:CLARO_127980;T:WPA2;P:t882QOUbqC;;</t>
  </si>
  <si>
    <t>9D2520900301</t>
  </si>
  <si>
    <t>SEIG53100301</t>
  </si>
  <si>
    <t>2CD8AE127984</t>
  </si>
  <si>
    <t>2CD8AE12798B</t>
  </si>
  <si>
    <t>2CD8AE12798C</t>
  </si>
  <si>
    <t>CLARO_12798B</t>
  </si>
  <si>
    <t>CLARO_12798B-5G</t>
  </si>
  <si>
    <t>lE5qzKS7VY</t>
  </si>
  <si>
    <t>++GYBNKtfmmpdL4</t>
  </si>
  <si>
    <t>WIFI:S:CLARO_12798B;T:WPA2;P:lE5qzKS7VY;;</t>
  </si>
  <si>
    <t>9D2520900302</t>
  </si>
  <si>
    <t>SEIG53100302</t>
  </si>
  <si>
    <t>2CD8AE12798F</t>
  </si>
  <si>
    <t>2CD8AE127996</t>
  </si>
  <si>
    <t>2CD8AE127997</t>
  </si>
  <si>
    <t>CLARO_127996</t>
  </si>
  <si>
    <t>CLARO_127996-5G</t>
  </si>
  <si>
    <t>jFdv2gScyA</t>
  </si>
  <si>
    <t>wbCR*wKS7H2Kf9s</t>
  </si>
  <si>
    <t>WIFI:S:CLARO_127996;T:WPA2;P:jFdv2gScyA;;</t>
  </si>
  <si>
    <t>9D2520900303</t>
  </si>
  <si>
    <t>SEIG53100303</t>
  </si>
  <si>
    <t>2CD8AE12799A</t>
  </si>
  <si>
    <t>2CD8AE1279A1</t>
  </si>
  <si>
    <t>2CD8AE1279A2</t>
  </si>
  <si>
    <t>CLARO_1279A1</t>
  </si>
  <si>
    <t>CLARO_1279A1-5G</t>
  </si>
  <si>
    <t>*qQQf9eZMS</t>
  </si>
  <si>
    <t>+ozUX2yAF4mc#g8</t>
  </si>
  <si>
    <t>WIFI:S:CLARO_1279A1;T:WPA2;P:*qQQf9eZMS;;</t>
  </si>
  <si>
    <t>9D2520900304</t>
  </si>
  <si>
    <t>SEIG53100304</t>
  </si>
  <si>
    <t>2CD8AE1279A5</t>
  </si>
  <si>
    <t>2CD8AE1279AC</t>
  </si>
  <si>
    <t>2CD8AE1279AD</t>
  </si>
  <si>
    <t>CLARO_1279AC</t>
  </si>
  <si>
    <t>CLARO_1279AC-5G</t>
  </si>
  <si>
    <t>QwhaA2B*1*</t>
  </si>
  <si>
    <t>1GAX8evgu+DsBJC</t>
  </si>
  <si>
    <t>WIFI:S:CLARO_1279AC;T:WPA2;P:QwhaA2B*1*;;</t>
  </si>
  <si>
    <t>9D2520900305</t>
  </si>
  <si>
    <t>SEIG53100305</t>
  </si>
  <si>
    <t>2CD8AE1279B0</t>
  </si>
  <si>
    <t>2CD8AE1279B7</t>
  </si>
  <si>
    <t>2CD8AE1279B8</t>
  </si>
  <si>
    <t>CLARO_1279B7</t>
  </si>
  <si>
    <t>CLARO_1279B7-5G</t>
  </si>
  <si>
    <t>Zn3YU!!+Rf</t>
  </si>
  <si>
    <t>RN89wcvQLM2N0#j</t>
  </si>
  <si>
    <t>WIFI:S:CLARO_1279B7;T:WPA2;P:Zn3YU!!+Rf;;</t>
  </si>
  <si>
    <t>9D2520900306</t>
  </si>
  <si>
    <t>SEIG53100306</t>
  </si>
  <si>
    <t>2CD8AE1279BB</t>
  </si>
  <si>
    <t>2CD8AE1279C2</t>
  </si>
  <si>
    <t>2CD8AE1279C3</t>
  </si>
  <si>
    <t>CLARO_1279C2</t>
  </si>
  <si>
    <t>CLARO_1279C2-5G</t>
  </si>
  <si>
    <t>EtaZ9abwuT</t>
  </si>
  <si>
    <t>Xa9+gxTQNTe3rtk</t>
  </si>
  <si>
    <t>WIFI:S:CLARO_1279C2;T:WPA2;P:EtaZ9abwuT;;</t>
  </si>
  <si>
    <t>9D2520900307</t>
  </si>
  <si>
    <t>SEIG53100307</t>
  </si>
  <si>
    <t>2CD8AE1279C6</t>
  </si>
  <si>
    <t>2CD8AE1279CD</t>
  </si>
  <si>
    <t>2CD8AE1279CE</t>
  </si>
  <si>
    <t>CLARO_1279CD</t>
  </si>
  <si>
    <t>CLARO_1279CD-5G</t>
  </si>
  <si>
    <t>I3JXBq2wES</t>
  </si>
  <si>
    <t>MhxQp!##PnpcHq3</t>
  </si>
  <si>
    <t>WIFI:S:CLARO_1279CD;T:WPA2;P:I3JXBq2wES;;</t>
  </si>
  <si>
    <t>9D2520900308</t>
  </si>
  <si>
    <t>SEIG53100308</t>
  </si>
  <si>
    <t>2CD8AE1279D1</t>
  </si>
  <si>
    <t>2CD8AE1279D8</t>
  </si>
  <si>
    <t>2CD8AE1279D9</t>
  </si>
  <si>
    <t>CLARO_1279D8</t>
  </si>
  <si>
    <t>CLARO_1279D8-5G</t>
  </si>
  <si>
    <t>b6O9k+Jm*!</t>
  </si>
  <si>
    <t>Ne1064e6+bzVJ9z</t>
  </si>
  <si>
    <t>WIFI:S:CLARO_1279D8;T:WPA2;P:b6O9k+Jm*!;;</t>
  </si>
  <si>
    <t>9D2520900309</t>
  </si>
  <si>
    <t>SEIG53100309</t>
  </si>
  <si>
    <t>2CD8AE1279DC</t>
  </si>
  <si>
    <t>2CD8AE1279E3</t>
  </si>
  <si>
    <t>2CD8AE1279E4</t>
  </si>
  <si>
    <t>CLARO_1279E3</t>
  </si>
  <si>
    <t>CLARO_1279E3-5G</t>
  </si>
  <si>
    <t>@*nEfs!J8U</t>
  </si>
  <si>
    <t>LioDic8En@ci*!h</t>
  </si>
  <si>
    <t>WIFI:S:CLARO_1279E3;T:WPA2;P:@*nEfs!J8U;;</t>
  </si>
  <si>
    <t>9D2520900310</t>
  </si>
  <si>
    <t>SEIG53100310</t>
  </si>
  <si>
    <t>2CD8AE1279E7</t>
  </si>
  <si>
    <t>2CD8AE1279EE</t>
  </si>
  <si>
    <t>2CD8AE1279EF</t>
  </si>
  <si>
    <t>CLARO_1279EE</t>
  </si>
  <si>
    <t>CLARO_1279EE-5G</t>
  </si>
  <si>
    <t>AxZGi1o86Z</t>
  </si>
  <si>
    <t>JMUNNxHJ0Vllygj</t>
  </si>
  <si>
    <t>WIFI:S:CLARO_1279EE;T:WPA2;P:AxZGi1o86Z;;</t>
  </si>
  <si>
    <t>9D2520900311</t>
  </si>
  <si>
    <t>SEIG53100311</t>
  </si>
  <si>
    <t>2CD8AE1279F2</t>
  </si>
  <si>
    <t>2CD8AE1279F9</t>
  </si>
  <si>
    <t>2CD8AE1279FA</t>
  </si>
  <si>
    <t>CLARO_1279F9</t>
  </si>
  <si>
    <t>CLARO_1279F9-5G</t>
  </si>
  <si>
    <t>3WEuelU7x0</t>
  </si>
  <si>
    <t>8mMzoyEKC3guPd8</t>
  </si>
  <si>
    <t>WIFI:S:CLARO_1279F9;T:WPA2;P:3WEuelU7x0;;</t>
  </si>
  <si>
    <t>9D2520900312</t>
  </si>
  <si>
    <t>SEIG53100312</t>
  </si>
  <si>
    <t>2CD8AE1279FD</t>
  </si>
  <si>
    <t>2CD8AE127A04</t>
  </si>
  <si>
    <t>2CD8AE127A05</t>
  </si>
  <si>
    <t>CLARO_127A04</t>
  </si>
  <si>
    <t>CLARO_127A04-5G</t>
  </si>
  <si>
    <t>3Js1**kUqj</t>
  </si>
  <si>
    <t>a9RXRBQPSlt+N0i</t>
  </si>
  <si>
    <t>WIFI:S:CLARO_127A04;T:WPA2;P:3Js1**kUqj;;</t>
  </si>
  <si>
    <t>9D2520900313</t>
  </si>
  <si>
    <t>SEIG53100313</t>
  </si>
  <si>
    <t>2CD8AE127A08</t>
  </si>
  <si>
    <t>2CD8AE127A0F</t>
  </si>
  <si>
    <t>2CD8AE127A10</t>
  </si>
  <si>
    <t>CLARO_127A0F</t>
  </si>
  <si>
    <t>CLARO_127A0F-5G</t>
  </si>
  <si>
    <t>*8ZEgcShpO</t>
  </si>
  <si>
    <t>YefZVzG9RSkQL9a</t>
  </si>
  <si>
    <t>WIFI:S:CLARO_127A0F;T:WPA2;P:*8ZEgcShpO;;</t>
  </si>
  <si>
    <t>9D2520900314</t>
  </si>
  <si>
    <t>SEIG53100314</t>
  </si>
  <si>
    <t>2CD8AE127A13</t>
  </si>
  <si>
    <t>2CD8AE127A1A</t>
  </si>
  <si>
    <t>2CD8AE127A1B</t>
  </si>
  <si>
    <t>CLARO_127A1A</t>
  </si>
  <si>
    <t>CLARO_127A1A-5G</t>
  </si>
  <si>
    <t>M12x17M6nj</t>
  </si>
  <si>
    <t>NxB4GN9Vrl6ezS#</t>
  </si>
  <si>
    <t>WIFI:S:CLARO_127A1A;T:WPA2;P:M12x17M6nj;;</t>
  </si>
  <si>
    <t>9D2520900315</t>
  </si>
  <si>
    <t>SEIG53100315</t>
  </si>
  <si>
    <t>2CD8AE127A1E</t>
  </si>
  <si>
    <t>2CD8AE127A25</t>
  </si>
  <si>
    <t>2CD8AE127A26</t>
  </si>
  <si>
    <t>CLARO_127A25</t>
  </si>
  <si>
    <t>CLARO_127A25-5G</t>
  </si>
  <si>
    <t>LQlphWk+3n</t>
  </si>
  <si>
    <t>fZlH9#ReIGD!#gS</t>
  </si>
  <si>
    <t>WIFI:S:CLARO_127A25;T:WPA2;P:LQlphWk+3n;;</t>
  </si>
  <si>
    <t>9D2520900316</t>
  </si>
  <si>
    <t>SEIG53100316</t>
  </si>
  <si>
    <t>2CD8AE127A29</t>
  </si>
  <si>
    <t>2CD8AE127A30</t>
  </si>
  <si>
    <t>2CD8AE127A31</t>
  </si>
  <si>
    <t>CLARO_127A30</t>
  </si>
  <si>
    <t>CLARO_127A30-5G</t>
  </si>
  <si>
    <t>Vy08KjL@3c</t>
  </si>
  <si>
    <t>orL+kCjy4LFVpLr</t>
  </si>
  <si>
    <t>WIFI:S:CLARO_127A30;T:WPA2;P:Vy08KjL@3c;;</t>
  </si>
  <si>
    <t>9D2520900317</t>
  </si>
  <si>
    <t>SEIG53100317</t>
  </si>
  <si>
    <t>2CD8AE127A34</t>
  </si>
  <si>
    <t>2CD8AE127A3B</t>
  </si>
  <si>
    <t>2CD8AE127A3C</t>
  </si>
  <si>
    <t>CLARO_127A3B</t>
  </si>
  <si>
    <t>CLARO_127A3B-5G</t>
  </si>
  <si>
    <t>Qo19bmrIkd</t>
  </si>
  <si>
    <t>9dTLc8+yVnw0zAj</t>
  </si>
  <si>
    <t>WIFI:S:CLARO_127A3B;T:WPA2;P:Qo19bmrIkd;;</t>
  </si>
  <si>
    <t>9D2520900318</t>
  </si>
  <si>
    <t>SEIG53100318</t>
  </si>
  <si>
    <t>2CD8AE127A3F</t>
  </si>
  <si>
    <t>2CD8AE127A46</t>
  </si>
  <si>
    <t>2CD8AE127A47</t>
  </si>
  <si>
    <t>CLARO_127A46</t>
  </si>
  <si>
    <t>CLARO_127A46-5G</t>
  </si>
  <si>
    <t>DmsY8FfQWY</t>
  </si>
  <si>
    <t>+mUmi4y4tXS9znu</t>
  </si>
  <si>
    <t>WIFI:S:CLARO_127A46;T:WPA2;P:DmsY8FfQWY;;</t>
  </si>
  <si>
    <t>9D2520900319</t>
  </si>
  <si>
    <t>SEIG53100319</t>
  </si>
  <si>
    <t>2CD8AE127A4A</t>
  </si>
  <si>
    <t>2CD8AE127A51</t>
  </si>
  <si>
    <t>2CD8AE127A52</t>
  </si>
  <si>
    <t>CLARO_127A51</t>
  </si>
  <si>
    <t>CLARO_127A51-5G</t>
  </si>
  <si>
    <t>9iY#W#*545</t>
  </si>
  <si>
    <t>YsdLKxQH+m3gPBf</t>
  </si>
  <si>
    <t>WIFI:S:CLARO_127A51;T:WPA2;P:9iY#W#*545;;</t>
  </si>
  <si>
    <t>9D2520900320</t>
  </si>
  <si>
    <t>SEIG53100320</t>
  </si>
  <si>
    <t>2CD8AE127A55</t>
  </si>
  <si>
    <t>2CD8AE127A5C</t>
  </si>
  <si>
    <t>2CD8AE127A5D</t>
  </si>
  <si>
    <t>CLARO_127A5C</t>
  </si>
  <si>
    <t>CLARO_127A5C-5G</t>
  </si>
  <si>
    <t>1YwpRD3KEl</t>
  </si>
  <si>
    <t>hA69809XvpmCe2S</t>
  </si>
  <si>
    <t>WIFI:S:CLARO_127A5C;T:WPA2;P:1YwpRD3KEl;;</t>
  </si>
  <si>
    <t>9D2520900321</t>
  </si>
  <si>
    <t>SEIG53100321</t>
  </si>
  <si>
    <t>2CD8AE127A60</t>
  </si>
  <si>
    <t>2CD8AE127A67</t>
  </si>
  <si>
    <t>2CD8AE127A68</t>
  </si>
  <si>
    <t>CLARO_127A67</t>
  </si>
  <si>
    <t>CLARO_127A67-5G</t>
  </si>
  <si>
    <t>SVHr6mFFdt</t>
  </si>
  <si>
    <t>*90Us@QhctJ@c+C</t>
  </si>
  <si>
    <t>WIFI:S:CLARO_127A67;T:WPA2;P:SVHr6mFFdt;;</t>
  </si>
  <si>
    <t>9D2520900322</t>
  </si>
  <si>
    <t>SEIG53100322</t>
  </si>
  <si>
    <t>2CD8AE127A6B</t>
  </si>
  <si>
    <t>2CD8AE127A72</t>
  </si>
  <si>
    <t>2CD8AE127A73</t>
  </si>
  <si>
    <t>CLARO_127A72</t>
  </si>
  <si>
    <t>CLARO_127A72-5G</t>
  </si>
  <si>
    <t>iWGFht6Rhx</t>
  </si>
  <si>
    <t>V9IJapv+e4a7+Dq</t>
  </si>
  <si>
    <t>WIFI:S:CLARO_127A72;T:WPA2;P:iWGFht6Rhx;;</t>
  </si>
  <si>
    <t>9D2520900323</t>
  </si>
  <si>
    <t>SEIG53100323</t>
  </si>
  <si>
    <t>2CD8AE127A76</t>
  </si>
  <si>
    <t>2CD8AE127A7D</t>
  </si>
  <si>
    <t>2CD8AE127A7E</t>
  </si>
  <si>
    <t>CLARO_127A7D</t>
  </si>
  <si>
    <t>CLARO_127A7D-5G</t>
  </si>
  <si>
    <t>*vXbYA9P+K</t>
  </si>
  <si>
    <t>thPzcvPNYl9casK</t>
  </si>
  <si>
    <t>WIFI:S:CLARO_127A7D;T:WPA2;P:*vXbYA9P+K;;</t>
  </si>
  <si>
    <t>9D2520900324</t>
  </si>
  <si>
    <t>SEIG53100324</t>
  </si>
  <si>
    <t>2CD8AE127A81</t>
  </si>
  <si>
    <t>2CD8AE127A88</t>
  </si>
  <si>
    <t>2CD8AE127A89</t>
  </si>
  <si>
    <t>CLARO_127A88</t>
  </si>
  <si>
    <t>CLARO_127A88-5G</t>
  </si>
  <si>
    <t>M#H2@3Glo1</t>
  </si>
  <si>
    <t>HDkwbKc*RVFNr1f</t>
  </si>
  <si>
    <t>WIFI:S:CLARO_127A88;T:WPA2;P:M#H2@3Glo1;;</t>
  </si>
  <si>
    <t>9D2520900325</t>
  </si>
  <si>
    <t>SEIG53100325</t>
  </si>
  <si>
    <t>2CD8AE127A8C</t>
  </si>
  <si>
    <t>2CD8AE127A93</t>
  </si>
  <si>
    <t>2CD8AE127A94</t>
  </si>
  <si>
    <t>CLARO_127A93</t>
  </si>
  <si>
    <t>CLARO_127A93-5G</t>
  </si>
  <si>
    <t>flAxZy4VsL</t>
  </si>
  <si>
    <t>ID5YQ2ndl4ew2fW</t>
  </si>
  <si>
    <t>WIFI:S:CLARO_127A93;T:WPA2;P:flAxZy4VsL;;</t>
  </si>
  <si>
    <t>9D2520900326</t>
  </si>
  <si>
    <t>SEIG53100326</t>
  </si>
  <si>
    <t>2CD8AE127A97</t>
  </si>
  <si>
    <t>2CD8AE127A9E</t>
  </si>
  <si>
    <t>2CD8AE127A9F</t>
  </si>
  <si>
    <t>CLARO_127A9E</t>
  </si>
  <si>
    <t>CLARO_127A9E-5G</t>
  </si>
  <si>
    <t>yh*88qGbsT</t>
  </si>
  <si>
    <t>rs3Pz933Ii23W22</t>
  </si>
  <si>
    <t>WIFI:S:CLARO_127A9E;T:WPA2;P:yh*88qGbsT;;</t>
  </si>
  <si>
    <t>9D2520900327</t>
  </si>
  <si>
    <t>SEIG53100327</t>
  </si>
  <si>
    <t>2CD8AE127AA2</t>
  </si>
  <si>
    <t>2CD8AE127AA9</t>
  </si>
  <si>
    <t>2CD8AE127AAA</t>
  </si>
  <si>
    <t>CLARO_127AA9</t>
  </si>
  <si>
    <t>CLARO_127AA9-5G</t>
  </si>
  <si>
    <t>hNT4*yjA7F</t>
  </si>
  <si>
    <t>JcoYzyf8wtEV@p!</t>
  </si>
  <si>
    <t>WIFI:S:CLARO_127AA9;T:WPA2;P:hNT4*yjA7F;;</t>
  </si>
  <si>
    <t>9D2520900328</t>
  </si>
  <si>
    <t>SEIG53100328</t>
  </si>
  <si>
    <t>2CD8AE127AAD</t>
  </si>
  <si>
    <t>2CD8AE127AB4</t>
  </si>
  <si>
    <t>2CD8AE127AB5</t>
  </si>
  <si>
    <t>CLARO_127AB4</t>
  </si>
  <si>
    <t>CLARO_127AB4-5G</t>
  </si>
  <si>
    <t>yr#8tshC7h</t>
  </si>
  <si>
    <t>f008el#zngSaHzD</t>
  </si>
  <si>
    <t>WIFI:S:CLARO_127AB4;T:WPA2;P:yr#8tshC7h;;</t>
  </si>
  <si>
    <t>9D2520900329</t>
  </si>
  <si>
    <t>SEIG53100329</t>
  </si>
  <si>
    <t>2CD8AE127AB8</t>
  </si>
  <si>
    <t>2CD8AE127ABF</t>
  </si>
  <si>
    <t>2CD8AE127AC0</t>
  </si>
  <si>
    <t>CLARO_127ABF</t>
  </si>
  <si>
    <t>CLARO_127ABF-5G</t>
  </si>
  <si>
    <t>AZQ9DqSQZ#</t>
  </si>
  <si>
    <t>Hgiv23lTjcGeecF</t>
  </si>
  <si>
    <t>WIFI:S:CLARO_127ABF;T:WPA2;P:AZQ9DqSQZ#;;</t>
  </si>
  <si>
    <t>9D2520900330</t>
  </si>
  <si>
    <t>SEIG53100330</t>
  </si>
  <si>
    <t>2CD8AE127AC3</t>
  </si>
  <si>
    <t>2CD8AE127ACA</t>
  </si>
  <si>
    <t>2CD8AE127ACB</t>
  </si>
  <si>
    <t>CLARO_127ACA</t>
  </si>
  <si>
    <t>CLARO_127ACA-5G</t>
  </si>
  <si>
    <t>jDWrdqg9Ag</t>
  </si>
  <si>
    <t>VqPyQDNnK5*FZuR</t>
  </si>
  <si>
    <t>WIFI:S:CLARO_127ACA;T:WPA2;P:jDWrdqg9Ag;;</t>
  </si>
  <si>
    <t>9D2520900331</t>
  </si>
  <si>
    <t>SEIG53100331</t>
  </si>
  <si>
    <t>2CD8AE127ACE</t>
  </si>
  <si>
    <t>2CD8AE127AD5</t>
  </si>
  <si>
    <t>2CD8AE127AD6</t>
  </si>
  <si>
    <t>CLARO_127AD5</t>
  </si>
  <si>
    <t>CLARO_127AD5-5G</t>
  </si>
  <si>
    <t>P9Ql5hEDRL</t>
  </si>
  <si>
    <t>3PFDUCO3BoUUl1V</t>
  </si>
  <si>
    <t>WIFI:S:CLARO_127AD5;T:WPA2;P:P9Ql5hEDRL;;</t>
  </si>
  <si>
    <t>9D2520900332</t>
  </si>
  <si>
    <t>SEIG53100332</t>
  </si>
  <si>
    <t>2CD8AE127AD9</t>
  </si>
  <si>
    <t>2CD8AE127AE0</t>
  </si>
  <si>
    <t>2CD8AE127AE1</t>
  </si>
  <si>
    <t>CLARO_127AE0</t>
  </si>
  <si>
    <t>CLARO_127AE0-5G</t>
  </si>
  <si>
    <t>Uk6FyJyXjB</t>
  </si>
  <si>
    <t>aEDMT4SeOvrRv7f</t>
  </si>
  <si>
    <t>WIFI:S:CLARO_127AE0;T:WPA2;P:Uk6FyJyXjB;;</t>
  </si>
  <si>
    <t>9D2520900333</t>
  </si>
  <si>
    <t>SEIG53100333</t>
  </si>
  <si>
    <t>2CD8AE127AE4</t>
  </si>
  <si>
    <t>2CD8AE127AEB</t>
  </si>
  <si>
    <t>2CD8AE127AEC</t>
  </si>
  <si>
    <t>CLARO_127AEB</t>
  </si>
  <si>
    <t>CLARO_127AEB-5G</t>
  </si>
  <si>
    <t>Y3aV@yazrC</t>
  </si>
  <si>
    <t>4QjwZbgpWJTF1vW</t>
  </si>
  <si>
    <t>WIFI:S:CLARO_127AEB;T:WPA2;P:Y3aV@yazrC;;</t>
  </si>
  <si>
    <t>9D2520900334</t>
  </si>
  <si>
    <t>SEIG53100334</t>
  </si>
  <si>
    <t>2CD8AE127AEF</t>
  </si>
  <si>
    <t>2CD8AE127AF6</t>
  </si>
  <si>
    <t>2CD8AE127AF7</t>
  </si>
  <si>
    <t>CLARO_127AF6</t>
  </si>
  <si>
    <t>CLARO_127AF6-5G</t>
  </si>
  <si>
    <t>KaLU2dzuFt</t>
  </si>
  <si>
    <t>uN7XiJAjIKNcC1l</t>
  </si>
  <si>
    <t>WIFI:S:CLARO_127AF6;T:WPA2;P:KaLU2dzuFt;;</t>
  </si>
  <si>
    <t>9D2520900335</t>
  </si>
  <si>
    <t>SEIG53100335</t>
  </si>
  <si>
    <t>2CD8AE127AFA</t>
  </si>
  <si>
    <t>2CD8AE127B01</t>
  </si>
  <si>
    <t>2CD8AE127B02</t>
  </si>
  <si>
    <t>CLARO_127B01</t>
  </si>
  <si>
    <t>CLARO_127B01-5G</t>
  </si>
  <si>
    <t>VbGR0rM#bM</t>
  </si>
  <si>
    <t>thhphJpt5Ww+igg</t>
  </si>
  <si>
    <t>WIFI:S:CLARO_127B01;T:WPA2;P:VbGR0rM#bM;;</t>
  </si>
  <si>
    <t>9D2520900336</t>
  </si>
  <si>
    <t>SEIG53100336</t>
  </si>
  <si>
    <t>2CD8AE127B05</t>
  </si>
  <si>
    <t>2CD8AE127B0C</t>
  </si>
  <si>
    <t>2CD8AE127B0D</t>
  </si>
  <si>
    <t>CLARO_127B0C</t>
  </si>
  <si>
    <t>CLARO_127B0C-5G</t>
  </si>
  <si>
    <t>v@0VOtX11X</t>
  </si>
  <si>
    <t>Fftlrv1nN3uD9yL</t>
  </si>
  <si>
    <t>WIFI:S:CLARO_127B0C;T:WPA2;P:v@0VOtX11X;;</t>
  </si>
  <si>
    <t>9D2520900337</t>
  </si>
  <si>
    <t>SEIG53100337</t>
  </si>
  <si>
    <t>2CD8AE127B10</t>
  </si>
  <si>
    <t>2CD8AE127B17</t>
  </si>
  <si>
    <t>2CD8AE127B18</t>
  </si>
  <si>
    <t>CLARO_127B17</t>
  </si>
  <si>
    <t>CLARO_127B17-5G</t>
  </si>
  <si>
    <t>K9k8QpH2kA</t>
  </si>
  <si>
    <t>BE9ajMBAi#pOTvW</t>
  </si>
  <si>
    <t>WIFI:S:CLARO_127B17;T:WPA2;P:K9k8QpH2kA;;</t>
  </si>
  <si>
    <t>9D2520900338</t>
  </si>
  <si>
    <t>SEIG53100338</t>
  </si>
  <si>
    <t>2CD8AE127B1B</t>
  </si>
  <si>
    <t>2CD8AE127B22</t>
  </si>
  <si>
    <t>2CD8AE127B23</t>
  </si>
  <si>
    <t>CLARO_127B22</t>
  </si>
  <si>
    <t>CLARO_127B22-5G</t>
  </si>
  <si>
    <t>gz*sTiwX6+</t>
  </si>
  <si>
    <t>vQMD6apeUuIaGBR</t>
  </si>
  <si>
    <t>WIFI:S:CLARO_127B22;T:WPA2;P:gz*sTiwX6+;;</t>
  </si>
  <si>
    <t>9D2520900339</t>
  </si>
  <si>
    <t>SEIG53100339</t>
  </si>
  <si>
    <t>2CD8AE127B26</t>
  </si>
  <si>
    <t>2CD8AE127B2D</t>
  </si>
  <si>
    <t>2CD8AE127B2E</t>
  </si>
  <si>
    <t>CLARO_127B2D</t>
  </si>
  <si>
    <t>CLARO_127B2D-5G</t>
  </si>
  <si>
    <t>wt8YOS*1xH</t>
  </si>
  <si>
    <t>AijQz990+UeW1Tz</t>
  </si>
  <si>
    <t>WIFI:S:CLARO_127B2D;T:WPA2;P:wt8YOS*1xH;;</t>
  </si>
  <si>
    <t>9D2520900340</t>
  </si>
  <si>
    <t>SEIG53100340</t>
  </si>
  <si>
    <t>2CD8AE127B31</t>
  </si>
  <si>
    <t>2CD8AE127B38</t>
  </si>
  <si>
    <t>2CD8AE127B39</t>
  </si>
  <si>
    <t>CLARO_127B38</t>
  </si>
  <si>
    <t>CLARO_127B38-5G</t>
  </si>
  <si>
    <t>MFOEo8edoo</t>
  </si>
  <si>
    <t>FdD+JDlm6R33jKR</t>
  </si>
  <si>
    <t>WIFI:S:CLARO_127B38;T:WPA2;P:MFOEo8edoo;;</t>
  </si>
  <si>
    <t>9D2520900341</t>
  </si>
  <si>
    <t>SEIG53100341</t>
  </si>
  <si>
    <t>2CD8AE127B3C</t>
  </si>
  <si>
    <t>2CD8AE127B43</t>
  </si>
  <si>
    <t>2CD8AE127B44</t>
  </si>
  <si>
    <t>CLARO_127B43</t>
  </si>
  <si>
    <t>CLARO_127B43-5G</t>
  </si>
  <si>
    <t>ED#46Nk0Ny</t>
  </si>
  <si>
    <t>JR+nKcVc+9neUoM</t>
  </si>
  <si>
    <t>WIFI:S:CLARO_127B43;T:WPA2;P:ED#46Nk0Ny;;</t>
  </si>
  <si>
    <t>9D2520900342</t>
  </si>
  <si>
    <t>SEIG53100342</t>
  </si>
  <si>
    <t>2CD8AE127B47</t>
  </si>
  <si>
    <t>2CD8AE127B4E</t>
  </si>
  <si>
    <t>2CD8AE127B4F</t>
  </si>
  <si>
    <t>CLARO_127B4E</t>
  </si>
  <si>
    <t>CLARO_127B4E-5G</t>
  </si>
  <si>
    <t>3PkDnzsWpY</t>
  </si>
  <si>
    <t>Ote5UXlExnhmdkQ</t>
  </si>
  <si>
    <t>WIFI:S:CLARO_127B4E;T:WPA2;P:3PkDnzsWpY;;</t>
  </si>
  <si>
    <t>9D2520900343</t>
  </si>
  <si>
    <t>SEIG53100343</t>
  </si>
  <si>
    <t>2CD8AE127B52</t>
  </si>
  <si>
    <t>2CD8AE127B59</t>
  </si>
  <si>
    <t>2CD8AE127B5A</t>
  </si>
  <si>
    <t>CLARO_127B59</t>
  </si>
  <si>
    <t>CLARO_127B59-5G</t>
  </si>
  <si>
    <t>uhM@MU6tGb</t>
  </si>
  <si>
    <t>jD6XMZYiKifv0NZ</t>
  </si>
  <si>
    <t>WIFI:S:CLARO_127B59;T:WPA2;P:uhM@MU6tGb;;</t>
  </si>
  <si>
    <t>9D2520900344</t>
  </si>
  <si>
    <t>SEIG53100344</t>
  </si>
  <si>
    <t>2CD8AE127B5D</t>
  </si>
  <si>
    <t>2CD8AE127B64</t>
  </si>
  <si>
    <t>2CD8AE127B65</t>
  </si>
  <si>
    <t>CLARO_127B64</t>
  </si>
  <si>
    <t>CLARO_127B64-5G</t>
  </si>
  <si>
    <t>zpy3rkfQp7</t>
  </si>
  <si>
    <t>mxUc*3aYxElD5vx</t>
  </si>
  <si>
    <t>WIFI:S:CLARO_127B64;T:WPA2;P:zpy3rkfQp7;;</t>
  </si>
  <si>
    <t>9D2520900345</t>
  </si>
  <si>
    <t>SEIG53100345</t>
  </si>
  <si>
    <t>2CD8AE127B68</t>
  </si>
  <si>
    <t>2CD8AE127B6F</t>
  </si>
  <si>
    <t>2CD8AE127B70</t>
  </si>
  <si>
    <t>CLARO_127B6F</t>
  </si>
  <si>
    <t>CLARO_127B6F-5G</t>
  </si>
  <si>
    <t>F!V+EQDSr7</t>
  </si>
  <si>
    <t>Ro9dggj@KOtknam</t>
  </si>
  <si>
    <t>WIFI:S:CLARO_127B6F;T:WPA2;P:F!V+EQDSr7;;</t>
  </si>
  <si>
    <t>9D2520900346</t>
  </si>
  <si>
    <t>SEIG53100346</t>
  </si>
  <si>
    <t>2CD8AE127B73</t>
  </si>
  <si>
    <t>2CD8AE127B7A</t>
  </si>
  <si>
    <t>2CD8AE127B7B</t>
  </si>
  <si>
    <t>CLARO_127B7A</t>
  </si>
  <si>
    <t>CLARO_127B7A-5G</t>
  </si>
  <si>
    <t>4*WiQ*Ixgi</t>
  </si>
  <si>
    <t>1cxdycZ++LDnr1x</t>
  </si>
  <si>
    <t>WIFI:S:CLARO_127B7A;T:WPA2;P:4*WiQ*Ixgi;;</t>
  </si>
  <si>
    <t>9D2520900347</t>
  </si>
  <si>
    <t>SEIG53100347</t>
  </si>
  <si>
    <t>2CD8AE127B7E</t>
  </si>
  <si>
    <t>2CD8AE127B85</t>
  </si>
  <si>
    <t>2CD8AE127B86</t>
  </si>
  <si>
    <t>CLARO_127B85</t>
  </si>
  <si>
    <t>CLARO_127B85-5G</t>
  </si>
  <si>
    <t>StZ3gdU92n</t>
  </si>
  <si>
    <t>Ye*vA26vLUP8Ivz</t>
  </si>
  <si>
    <t>WIFI:S:CLARO_127B85;T:WPA2;P:StZ3gdU92n;;</t>
  </si>
  <si>
    <t>9D2520900348</t>
  </si>
  <si>
    <t>SEIG53100348</t>
  </si>
  <si>
    <t>2CD8AE127B89</t>
  </si>
  <si>
    <t>2CD8AE127B90</t>
  </si>
  <si>
    <t>2CD8AE127B91</t>
  </si>
  <si>
    <t>CLARO_127B90</t>
  </si>
  <si>
    <t>CLARO_127B90-5G</t>
  </si>
  <si>
    <t>GrppU53w2v</t>
  </si>
  <si>
    <t>uWtB9md!#YyMNEp</t>
  </si>
  <si>
    <t>WIFI:S:CLARO_127B90;T:WPA2;P:GrppU53w2v;;</t>
  </si>
  <si>
    <t>9D2520900349</t>
  </si>
  <si>
    <t>SEIG53100349</t>
  </si>
  <si>
    <t>2CD8AE127B94</t>
  </si>
  <si>
    <t>2CD8AE127B9B</t>
  </si>
  <si>
    <t>2CD8AE127B9C</t>
  </si>
  <si>
    <t>CLARO_127B9B</t>
  </si>
  <si>
    <t>CLARO_127B9B-5G</t>
  </si>
  <si>
    <t>*O4u9jQhsA</t>
  </si>
  <si>
    <t>9#FQuP#XTLUMrKd</t>
  </si>
  <si>
    <t>WIFI:S:CLARO_127B9B;T:WPA2;P:*O4u9jQhsA;;</t>
  </si>
  <si>
    <t>9D2520900350</t>
  </si>
  <si>
    <t>SEIG53100350</t>
  </si>
  <si>
    <t>2CD8AE127B9F</t>
  </si>
  <si>
    <t>2CD8AE127BA6</t>
  </si>
  <si>
    <t>2CD8AE127BA7</t>
  </si>
  <si>
    <t>CLARO_127BA6</t>
  </si>
  <si>
    <t>CLARO_127BA6-5G</t>
  </si>
  <si>
    <t>ii*jv1fpeF</t>
  </si>
  <si>
    <t>yBa6N5Gq4qoVwK+</t>
  </si>
  <si>
    <t>WIFI:S:CLARO_127BA6;T:WPA2;P:ii*jv1fpeF;;</t>
  </si>
  <si>
    <t>9D2520900351</t>
  </si>
  <si>
    <t>SEIG53100351</t>
  </si>
  <si>
    <t>2CD8AE127BAA</t>
  </si>
  <si>
    <t>2CD8AE127BB1</t>
  </si>
  <si>
    <t>2CD8AE127BB2</t>
  </si>
  <si>
    <t>CLARO_127BB1</t>
  </si>
  <si>
    <t>CLARO_127BB1-5G</t>
  </si>
  <si>
    <t>tN3BI6Y*NQ</t>
  </si>
  <si>
    <t>J3aQ0iN++mMT1iB</t>
  </si>
  <si>
    <t>WIFI:S:CLARO_127BB1;T:WPA2;P:tN3BI6Y*NQ;;</t>
  </si>
  <si>
    <t>9D2520900352</t>
  </si>
  <si>
    <t>SEIG53100352</t>
  </si>
  <si>
    <t>2CD8AE127BB5</t>
  </si>
  <si>
    <t>2CD8AE127BBC</t>
  </si>
  <si>
    <t>2CD8AE127BBD</t>
  </si>
  <si>
    <t>CLARO_127BBC</t>
  </si>
  <si>
    <t>CLARO_127BBC-5G</t>
  </si>
  <si>
    <t>#E9UkerBy#</t>
  </si>
  <si>
    <t>GRxrFP0++2L6oFz</t>
  </si>
  <si>
    <t>WIFI:S:CLARO_127BBC;T:WPA2;P:#E9UkerBy#;;</t>
  </si>
  <si>
    <t>9D2520900353</t>
  </si>
  <si>
    <t>SEIG53100353</t>
  </si>
  <si>
    <t>2CD8AE127BC0</t>
  </si>
  <si>
    <t>2CD8AE127BC7</t>
  </si>
  <si>
    <t>2CD8AE127BC8</t>
  </si>
  <si>
    <t>CLARO_127BC7</t>
  </si>
  <si>
    <t>CLARO_127BC7-5G</t>
  </si>
  <si>
    <t>2RYSg0SKiM</t>
  </si>
  <si>
    <t>Jq1bnTb*3DVR@NF</t>
  </si>
  <si>
    <t>WIFI:S:CLARO_127BC7;T:WPA2;P:2RYSg0SKiM;;</t>
  </si>
  <si>
    <t>9D2520900354</t>
  </si>
  <si>
    <t>SEIG53100354</t>
  </si>
  <si>
    <t>2CD8AE127BCB</t>
  </si>
  <si>
    <t>2CD8AE127BD2</t>
  </si>
  <si>
    <t>2CD8AE127BD3</t>
  </si>
  <si>
    <t>CLARO_127BD2</t>
  </si>
  <si>
    <t>CLARO_127BD2-5G</t>
  </si>
  <si>
    <t>daWf*VBNN9</t>
  </si>
  <si>
    <t>4EJwycPX!WK7djw</t>
  </si>
  <si>
    <t>WIFI:S:CLARO_127BD2;T:WPA2;P:daWf*VBNN9;;</t>
  </si>
  <si>
    <t>9D2520900355</t>
  </si>
  <si>
    <t>SEIG53100355</t>
  </si>
  <si>
    <t>2CD8AE127BD6</t>
  </si>
  <si>
    <t>2CD8AE127BDD</t>
  </si>
  <si>
    <t>2CD8AE127BDE</t>
  </si>
  <si>
    <t>CLARO_127BDD</t>
  </si>
  <si>
    <t>CLARO_127BDD-5G</t>
  </si>
  <si>
    <t>X0QdbFzzNQ</t>
  </si>
  <si>
    <t>@5anmqbqE6FxGHh</t>
  </si>
  <si>
    <t>WIFI:S:CLARO_127BDD;T:WPA2;P:X0QdbFzzNQ;;</t>
  </si>
  <si>
    <t>9D2520900356</t>
  </si>
  <si>
    <t>SEIG53100356</t>
  </si>
  <si>
    <t>2CD8AE127BE1</t>
  </si>
  <si>
    <t>2CD8AE127BE8</t>
  </si>
  <si>
    <t>2CD8AE127BE9</t>
  </si>
  <si>
    <t>CLARO_127BE8</t>
  </si>
  <si>
    <t>CLARO_127BE8-5G</t>
  </si>
  <si>
    <t>lJO7atMcqL</t>
  </si>
  <si>
    <t>8wIoTMUhcqQJS*7</t>
  </si>
  <si>
    <t>WIFI:S:CLARO_127BE8;T:WPA2;P:lJO7atMcqL;;</t>
  </si>
  <si>
    <t>9D2520900357</t>
  </si>
  <si>
    <t>SEIG53100357</t>
  </si>
  <si>
    <t>2CD8AE127BEC</t>
  </si>
  <si>
    <t>2CD8AE127BF3</t>
  </si>
  <si>
    <t>2CD8AE127BF4</t>
  </si>
  <si>
    <t>CLARO_127BF3</t>
  </si>
  <si>
    <t>CLARO_127BF3-5G</t>
  </si>
  <si>
    <t>2tvKRZ4Z#m</t>
  </si>
  <si>
    <t>0kr7h+Z7Vca1gbI</t>
  </si>
  <si>
    <t>WIFI:S:CLARO_127BF3;T:WPA2;P:2tvKRZ4Z#m;;</t>
  </si>
  <si>
    <t>9D2520900358</t>
  </si>
  <si>
    <t>SEIG53100358</t>
  </si>
  <si>
    <t>2CD8AE127BF7</t>
  </si>
  <si>
    <t>2CD8AE127BFE</t>
  </si>
  <si>
    <t>2CD8AE127BFF</t>
  </si>
  <si>
    <t>CLARO_127BFE</t>
  </si>
  <si>
    <t>CLARO_127BFE-5G</t>
  </si>
  <si>
    <t>goL86m@1o0</t>
  </si>
  <si>
    <t>P#JSvKkz0L@jEvp</t>
  </si>
  <si>
    <t>WIFI:S:CLARO_127BFE;T:WPA2;P:goL86m@1o0;;</t>
  </si>
  <si>
    <t>9D2520900359</t>
  </si>
  <si>
    <t>SEIG53100359</t>
  </si>
  <si>
    <t>2CD8AE127C02</t>
  </si>
  <si>
    <t>2CD8AE127C09</t>
  </si>
  <si>
    <t>2CD8AE127C0A</t>
  </si>
  <si>
    <t>CLARO_127C09</t>
  </si>
  <si>
    <t>CLARO_127C09-5G</t>
  </si>
  <si>
    <t>jtmefB*409</t>
  </si>
  <si>
    <t>FNJF0rREhu7vxm2</t>
  </si>
  <si>
    <t>WIFI:S:CLARO_127C09;T:WPA2;P:jtmefB*409;;</t>
  </si>
  <si>
    <t>9D2520900360</t>
  </si>
  <si>
    <t>SEIG53100360</t>
  </si>
  <si>
    <t>2CD8AE127C0D</t>
  </si>
  <si>
    <t>2CD8AE127C14</t>
  </si>
  <si>
    <t>2CD8AE127C15</t>
  </si>
  <si>
    <t>CLARO_127C14</t>
  </si>
  <si>
    <t>CLARO_127C14-5G</t>
  </si>
  <si>
    <t>bi5!6k2AxT</t>
  </si>
  <si>
    <t>fZrFR0i1mSK+SqU</t>
  </si>
  <si>
    <t>WIFI:S:CLARO_127C14;T:WPA2;P:bi5!6k2AxT;;</t>
  </si>
  <si>
    <t>9D2520900361</t>
  </si>
  <si>
    <t>SEIG53100361</t>
  </si>
  <si>
    <t>2CD8AE127C18</t>
  </si>
  <si>
    <t>2CD8AE127C1F</t>
  </si>
  <si>
    <t>2CD8AE127C20</t>
  </si>
  <si>
    <t>CLARO_127C1F</t>
  </si>
  <si>
    <t>CLARO_127C1F-5G</t>
  </si>
  <si>
    <t>HFP9ADrJuR</t>
  </si>
  <si>
    <t>t+e8demSLfNCZer</t>
  </si>
  <si>
    <t>WIFI:S:CLARO_127C1F;T:WPA2;P:HFP9ADrJuR;;</t>
  </si>
  <si>
    <t>9D2520900362</t>
  </si>
  <si>
    <t>SEIG53100362</t>
  </si>
  <si>
    <t>2CD8AE127C23</t>
  </si>
  <si>
    <t>2CD8AE127C2A</t>
  </si>
  <si>
    <t>2CD8AE127C2B</t>
  </si>
  <si>
    <t>CLARO_127C2A</t>
  </si>
  <si>
    <t>CLARO_127C2A-5G</t>
  </si>
  <si>
    <t>QH16gciNdK</t>
  </si>
  <si>
    <t>Od@TVO8eOUcbojq</t>
  </si>
  <si>
    <t>WIFI:S:CLARO_127C2A;T:WPA2;P:QH16gciNdK;;</t>
  </si>
  <si>
    <t>9D2520900363</t>
  </si>
  <si>
    <t>SEIG53100363</t>
  </si>
  <si>
    <t>2CD8AE127C2E</t>
  </si>
  <si>
    <t>2CD8AE127C35</t>
  </si>
  <si>
    <t>2CD8AE127C36</t>
  </si>
  <si>
    <t>CLARO_127C35</t>
  </si>
  <si>
    <t>CLARO_127C35-5G</t>
  </si>
  <si>
    <t>rpfmJR5MH1</t>
  </si>
  <si>
    <t>5QVS90tJCq6iIJN</t>
  </si>
  <si>
    <t>WIFI:S:CLARO_127C35;T:WPA2;P:rpfmJR5MH1;;</t>
  </si>
  <si>
    <t>9D2520900364</t>
  </si>
  <si>
    <t>SEIG53100364</t>
  </si>
  <si>
    <t>2CD8AE127C39</t>
  </si>
  <si>
    <t>2CD8AE127C40</t>
  </si>
  <si>
    <t>2CD8AE127C41</t>
  </si>
  <si>
    <t>CLARO_127C40</t>
  </si>
  <si>
    <t>CLARO_127C40-5G</t>
  </si>
  <si>
    <t>VZsModP8Nz</t>
  </si>
  <si>
    <t>JTx1!F8cE7@C@33</t>
  </si>
  <si>
    <t>WIFI:S:CLARO_127C40;T:WPA2;P:VZsModP8Nz;;</t>
  </si>
  <si>
    <t>9D2520900365</t>
  </si>
  <si>
    <t>SEIG53100365</t>
  </si>
  <si>
    <t>2CD8AE127C44</t>
  </si>
  <si>
    <t>2CD8AE127C4B</t>
  </si>
  <si>
    <t>2CD8AE127C4C</t>
  </si>
  <si>
    <t>CLARO_127C4B</t>
  </si>
  <si>
    <t>CLARO_127C4B-5G</t>
  </si>
  <si>
    <t>xAa3Ovuo@D</t>
  </si>
  <si>
    <t>DylAGFmwI+ydRk4</t>
  </si>
  <si>
    <t>WIFI:S:CLARO_127C4B;T:WPA2;P:xAa3Ovuo@D;;</t>
  </si>
  <si>
    <t>9D2520900366</t>
  </si>
  <si>
    <t>SEIG53100366</t>
  </si>
  <si>
    <t>2CD8AE127C4F</t>
  </si>
  <si>
    <t>2CD8AE127C56</t>
  </si>
  <si>
    <t>2CD8AE127C57</t>
  </si>
  <si>
    <t>CLARO_127C56</t>
  </si>
  <si>
    <t>CLARO_127C56-5G</t>
  </si>
  <si>
    <t>KYgq+h9ho0</t>
  </si>
  <si>
    <t>ikxBh+2Od7uhk9d</t>
  </si>
  <si>
    <t>WIFI:S:CLARO_127C56;T:WPA2;P:KYgq+h9ho0;;</t>
  </si>
  <si>
    <t>9D2520900367</t>
  </si>
  <si>
    <t>SEIG53100367</t>
  </si>
  <si>
    <t>2CD8AE127C5A</t>
  </si>
  <si>
    <t>2CD8AE127C61</t>
  </si>
  <si>
    <t>2CD8AE127C62</t>
  </si>
  <si>
    <t>CLARO_127C61</t>
  </si>
  <si>
    <t>CLARO_127C61-5G</t>
  </si>
  <si>
    <t>35Tq5Q*7cJ</t>
  </si>
  <si>
    <t>MRwPF5VEpXNo8s3</t>
  </si>
  <si>
    <t>WIFI:S:CLARO_127C61;T:WPA2;P:35Tq5Q*7cJ;;</t>
  </si>
  <si>
    <t>9D2520900368</t>
  </si>
  <si>
    <t>SEIG53100368</t>
  </si>
  <si>
    <t>2CD8AE127C65</t>
  </si>
  <si>
    <t>2CD8AE127C6C</t>
  </si>
  <si>
    <t>2CD8AE127C6D</t>
  </si>
  <si>
    <t>CLARO_127C6C</t>
  </si>
  <si>
    <t>CLARO_127C6C-5G</t>
  </si>
  <si>
    <t>g8Ot+v*KQK</t>
  </si>
  <si>
    <t>*Yc0j3PRlDfkQKa</t>
  </si>
  <si>
    <t>WIFI:S:CLARO_127C6C;T:WPA2;P:g8Ot+v*KQK;;</t>
  </si>
  <si>
    <t>9D2520900369</t>
  </si>
  <si>
    <t>SEIG53100369</t>
  </si>
  <si>
    <t>2CD8AE127C70</t>
  </si>
  <si>
    <t>2CD8AE127C77</t>
  </si>
  <si>
    <t>2CD8AE127C78</t>
  </si>
  <si>
    <t>CLARO_127C77</t>
  </si>
  <si>
    <t>CLARO_127C77-5G</t>
  </si>
  <si>
    <t>d3sofZhQr7</t>
  </si>
  <si>
    <t>gzUnowahK9UEzBP</t>
  </si>
  <si>
    <t>WIFI:S:CLARO_127C77;T:WPA2;P:d3sofZhQr7;;</t>
  </si>
  <si>
    <t>9D2520900370</t>
  </si>
  <si>
    <t>SEIG53100370</t>
  </si>
  <si>
    <t>2CD8AE127C7B</t>
  </si>
  <si>
    <t>2CD8AE127C82</t>
  </si>
  <si>
    <t>2CD8AE127C83</t>
  </si>
  <si>
    <t>CLARO_127C82</t>
  </si>
  <si>
    <t>CLARO_127C82-5G</t>
  </si>
  <si>
    <t>RXO2ajUO9D</t>
  </si>
  <si>
    <t>FaMTYYMVL6K749!</t>
  </si>
  <si>
    <t>WIFI:S:CLARO_127C82;T:WPA2;P:RXO2ajUO9D;;</t>
  </si>
  <si>
    <t>9D2520900371</t>
  </si>
  <si>
    <t>SEIG53100371</t>
  </si>
  <si>
    <t>2CD8AE127C86</t>
  </si>
  <si>
    <t>2CD8AE127C8D</t>
  </si>
  <si>
    <t>2CD8AE127C8E</t>
  </si>
  <si>
    <t>CLARO_127C8D</t>
  </si>
  <si>
    <t>CLARO_127C8D-5G</t>
  </si>
  <si>
    <t>cCB3AA49ij</t>
  </si>
  <si>
    <t>@lgMYWPs1dVCWbk</t>
  </si>
  <si>
    <t>WIFI:S:CLARO_127C8D;T:WPA2;P:cCB3AA49ij;;</t>
  </si>
  <si>
    <t>9D2520900372</t>
  </si>
  <si>
    <t>SEIG53100372</t>
  </si>
  <si>
    <t>2CD8AE127C91</t>
  </si>
  <si>
    <t>2CD8AE127C98</t>
  </si>
  <si>
    <t>2CD8AE127C99</t>
  </si>
  <si>
    <t>CLARO_127C98</t>
  </si>
  <si>
    <t>CLARO_127C98-5G</t>
  </si>
  <si>
    <t>80YUuljIQQ</t>
  </si>
  <si>
    <t>A3cB+uDiJZGKEdK</t>
  </si>
  <si>
    <t>WIFI:S:CLARO_127C98;T:WPA2;P:80YUuljIQQ;;</t>
  </si>
  <si>
    <t>9D2520900373</t>
  </si>
  <si>
    <t>SEIG53100373</t>
  </si>
  <si>
    <t>2CD8AE127C9C</t>
  </si>
  <si>
    <t>2CD8AE127CA3</t>
  </si>
  <si>
    <t>2CD8AE127CA4</t>
  </si>
  <si>
    <t>CLARO_127CA3</t>
  </si>
  <si>
    <t>CLARO_127CA3-5G</t>
  </si>
  <si>
    <t>SP47y+vsYP</t>
  </si>
  <si>
    <t>lYvdUQiUp6wFhxf</t>
  </si>
  <si>
    <t>WIFI:S:CLARO_127CA3;T:WPA2;P:SP47y+vsYP;;</t>
  </si>
  <si>
    <t>9D2520900374</t>
  </si>
  <si>
    <t>SEIG53100374</t>
  </si>
  <si>
    <t>2CD8AE127CA7</t>
  </si>
  <si>
    <t>2CD8AE127CAE</t>
  </si>
  <si>
    <t>2CD8AE127CAF</t>
  </si>
  <si>
    <t>CLARO_127CAE</t>
  </si>
  <si>
    <t>CLARO_127CAE-5G</t>
  </si>
  <si>
    <t>Q7OXEmRv05</t>
  </si>
  <si>
    <t>vL6c#oShwulaLhm</t>
  </si>
  <si>
    <t>WIFI:S:CLARO_127CAE;T:WPA2;P:Q7OXEmRv05;;</t>
  </si>
  <si>
    <t>9D2520900375</t>
  </si>
  <si>
    <t>SEIG53100375</t>
  </si>
  <si>
    <t>2CD8AE127CB2</t>
  </si>
  <si>
    <t>2CD8AE127CB9</t>
  </si>
  <si>
    <t>2CD8AE127CBA</t>
  </si>
  <si>
    <t>CLARO_127CB9</t>
  </si>
  <si>
    <t>CLARO_127CB9-5G</t>
  </si>
  <si>
    <t>3ajNvGM1#!</t>
  </si>
  <si>
    <t>eapLEMAT3VGhGnN</t>
  </si>
  <si>
    <t>WIFI:S:CLARO_127CB9;T:WPA2;P:3ajNvGM1#!;;</t>
  </si>
  <si>
    <t>9D2520900376</t>
  </si>
  <si>
    <t>SEIG53100376</t>
  </si>
  <si>
    <t>2CD8AE127CBD</t>
  </si>
  <si>
    <t>2CD8AE127CC4</t>
  </si>
  <si>
    <t>2CD8AE127CC5</t>
  </si>
  <si>
    <t>CLARO_127CC4</t>
  </si>
  <si>
    <t>CLARO_127CC4-5G</t>
  </si>
  <si>
    <t>YDQrnIxTu8</t>
  </si>
  <si>
    <t>#vr49@CuwgD8WA*</t>
  </si>
  <si>
    <t>WIFI:S:CLARO_127CC4;T:WPA2;P:YDQrnIxTu8;;</t>
  </si>
  <si>
    <t>9D2520900377</t>
  </si>
  <si>
    <t>SEIG53100377</t>
  </si>
  <si>
    <t>2CD8AE127CC8</t>
  </si>
  <si>
    <t>2CD8AE127CCF</t>
  </si>
  <si>
    <t>2CD8AE127CD0</t>
  </si>
  <si>
    <t>CLARO_127CCF</t>
  </si>
  <si>
    <t>CLARO_127CCF-5G</t>
  </si>
  <si>
    <t>sq#@Z3x*f4</t>
  </si>
  <si>
    <t>dihJp2R4OkQwIuk</t>
  </si>
  <si>
    <t>WIFI:S:CLARO_127CCF;T:WPA2;P:sq#@Z3x*f4;;</t>
  </si>
  <si>
    <t>9D2520900378</t>
  </si>
  <si>
    <t>SEIG53100378</t>
  </si>
  <si>
    <t>2CD8AE127CD3</t>
  </si>
  <si>
    <t>2CD8AE127CDA</t>
  </si>
  <si>
    <t>2CD8AE127CDB</t>
  </si>
  <si>
    <t>CLARO_127CDA</t>
  </si>
  <si>
    <t>CLARO_127CDA-5G</t>
  </si>
  <si>
    <t>KOhO4FZT5H</t>
  </si>
  <si>
    <t>ZW4QHbK1bJJsNFF</t>
  </si>
  <si>
    <t>WIFI:S:CLARO_127CDA;T:WPA2;P:KOhO4FZT5H;;</t>
  </si>
  <si>
    <t>9D2520900379</t>
  </si>
  <si>
    <t>SEIG53100379</t>
  </si>
  <si>
    <t>2CD8AE127CDE</t>
  </si>
  <si>
    <t>2CD8AE127CE5</t>
  </si>
  <si>
    <t>2CD8AE127CE6</t>
  </si>
  <si>
    <t>CLARO_127CE5</t>
  </si>
  <si>
    <t>CLARO_127CE5-5G</t>
  </si>
  <si>
    <t>z1oEuj1Af#</t>
  </si>
  <si>
    <t>KV4P3!jkCIE2ZMj</t>
  </si>
  <si>
    <t>WIFI:S:CLARO_127CE5;T:WPA2;P:z1oEuj1Af#;;</t>
  </si>
  <si>
    <t>9D2520900380</t>
  </si>
  <si>
    <t>SEIG53100380</t>
  </si>
  <si>
    <t>2CD8AE127CE9</t>
  </si>
  <si>
    <t>2CD8AE127CF0</t>
  </si>
  <si>
    <t>2CD8AE127CF1</t>
  </si>
  <si>
    <t>CLARO_127CF0</t>
  </si>
  <si>
    <t>CLARO_127CF0-5G</t>
  </si>
  <si>
    <t>++lz+cVAe2</t>
  </si>
  <si>
    <t>!I2GuPbDi+Qdn4r</t>
  </si>
  <si>
    <t>WIFI:S:CLARO_127CF0;T:WPA2;P:++lz+cVAe2;;</t>
  </si>
  <si>
    <t>9D2520900381</t>
  </si>
  <si>
    <t>SEIG53100381</t>
  </si>
  <si>
    <t>2CD8AE127CF4</t>
  </si>
  <si>
    <t>2CD8AE127CFB</t>
  </si>
  <si>
    <t>2CD8AE127CFC</t>
  </si>
  <si>
    <t>CLARO_127CFB</t>
  </si>
  <si>
    <t>CLARO_127CFB-5G</t>
  </si>
  <si>
    <t>Q61kG1MrQ0</t>
  </si>
  <si>
    <t>DZu0qNkAtl99vJo</t>
  </si>
  <si>
    <t>WIFI:S:CLARO_127CFB;T:WPA2;P:Q61kG1MrQ0;;</t>
  </si>
  <si>
    <t>9D2520900382</t>
  </si>
  <si>
    <t>SEIG53100382</t>
  </si>
  <si>
    <t>2CD8AE127CFF</t>
  </si>
  <si>
    <t>2CD8AE127D06</t>
  </si>
  <si>
    <t>2CD8AE127D07</t>
  </si>
  <si>
    <t>CLARO_127D06</t>
  </si>
  <si>
    <t>CLARO_127D06-5G</t>
  </si>
  <si>
    <t>6p3Izxhqma</t>
  </si>
  <si>
    <t>p0hj4Nc@c1hBlb5</t>
  </si>
  <si>
    <t>WIFI:S:CLARO_127D06;T:WPA2;P:6p3Izxhqma;;</t>
  </si>
  <si>
    <t>9D2520900383</t>
  </si>
  <si>
    <t>SEIG53100383</t>
  </si>
  <si>
    <t>2CD8AE127D0A</t>
  </si>
  <si>
    <t>2CD8AE127D11</t>
  </si>
  <si>
    <t>2CD8AE127D12</t>
  </si>
  <si>
    <t>CLARO_127D11</t>
  </si>
  <si>
    <t>CLARO_127D11-5G</t>
  </si>
  <si>
    <t>Y6SqF9kF82</t>
  </si>
  <si>
    <t>MgxJhcXJGtu7#MF</t>
  </si>
  <si>
    <t>WIFI:S:CLARO_127D11;T:WPA2;P:Y6SqF9kF82;;</t>
  </si>
  <si>
    <t>9D2520900384</t>
  </si>
  <si>
    <t>SEIG53100384</t>
  </si>
  <si>
    <t>2CD8AE127D15</t>
  </si>
  <si>
    <t>2CD8AE127D1C</t>
  </si>
  <si>
    <t>2CD8AE127D1D</t>
  </si>
  <si>
    <t>CLARO_127D1C</t>
  </si>
  <si>
    <t>CLARO_127D1C-5G</t>
  </si>
  <si>
    <t>KED!4i#IAJ</t>
  </si>
  <si>
    <t>*ta@1nqox5W99SQ</t>
  </si>
  <si>
    <t>WIFI:S:CLARO_127D1C;T:WPA2;P:KED!4i#IAJ;;</t>
  </si>
  <si>
    <t>9D2520900385</t>
  </si>
  <si>
    <t>SEIG53100385</t>
  </si>
  <si>
    <t>2CD8AE127D20</t>
  </si>
  <si>
    <t>2CD8AE127D27</t>
  </si>
  <si>
    <t>2CD8AE127D28</t>
  </si>
  <si>
    <t>CLARO_127D27</t>
  </si>
  <si>
    <t>CLARO_127D27-5G</t>
  </si>
  <si>
    <t>FA7*7AiFBf</t>
  </si>
  <si>
    <t>IOySo1*Fy!QoKH!</t>
  </si>
  <si>
    <t>WIFI:S:CLARO_127D27;T:WPA2;P:FA7*7AiFBf;;</t>
  </si>
  <si>
    <t>9D2520900386</t>
  </si>
  <si>
    <t>SEIG53100386</t>
  </si>
  <si>
    <t>2CD8AE127D2B</t>
  </si>
  <si>
    <t>2CD8AE127D32</t>
  </si>
  <si>
    <t>2CD8AE127D33</t>
  </si>
  <si>
    <t>CLARO_127D32</t>
  </si>
  <si>
    <t>CLARO_127D32-5G</t>
  </si>
  <si>
    <t>YQgOV1Vbcq</t>
  </si>
  <si>
    <t>ymOQ@f1N1EZJkyr</t>
  </si>
  <si>
    <t>WIFI:S:CLARO_127D32;T:WPA2;P:YQgOV1Vbcq;;</t>
  </si>
  <si>
    <t>9D2520900387</t>
  </si>
  <si>
    <t>SEIG53100387</t>
  </si>
  <si>
    <t>2CD8AE127D36</t>
  </si>
  <si>
    <t>2CD8AE127D3D</t>
  </si>
  <si>
    <t>2CD8AE127D3E</t>
  </si>
  <si>
    <t>CLARO_127D3D</t>
  </si>
  <si>
    <t>CLARO_127D3D-5G</t>
  </si>
  <si>
    <t>3OGzkUnN!z</t>
  </si>
  <si>
    <t>*E0vOgZ3tINp##y</t>
  </si>
  <si>
    <t>WIFI:S:CLARO_127D3D;T:WPA2;P:3OGzkUnN!z;;</t>
  </si>
  <si>
    <t>9D2520900388</t>
  </si>
  <si>
    <t>SEIG53100388</t>
  </si>
  <si>
    <t>2CD8AE127D41</t>
  </si>
  <si>
    <t>2CD8AE127D48</t>
  </si>
  <si>
    <t>2CD8AE127D49</t>
  </si>
  <si>
    <t>CLARO_127D48</t>
  </si>
  <si>
    <t>CLARO_127D48-5G</t>
  </si>
  <si>
    <t>N5qKcJS5w*</t>
  </si>
  <si>
    <t>X2Dl*cGR6UeT*9l</t>
  </si>
  <si>
    <t>WIFI:S:CLARO_127D48;T:WPA2;P:N5qKcJS5w*;;</t>
  </si>
  <si>
    <t>9D2520900389</t>
  </si>
  <si>
    <t>SEIG53100389</t>
  </si>
  <si>
    <t>2CD8AE127D4C</t>
  </si>
  <si>
    <t>2CD8AE127D53</t>
  </si>
  <si>
    <t>2CD8AE127D54</t>
  </si>
  <si>
    <t>CLARO_127D53</t>
  </si>
  <si>
    <t>CLARO_127D53-5G</t>
  </si>
  <si>
    <t>O@+g5aaq9c</t>
  </si>
  <si>
    <t>BM*ok!8R06IBL3A</t>
  </si>
  <si>
    <t>WIFI:S:CLARO_127D53;T:WPA2;P:O@+g5aaq9c;;</t>
  </si>
  <si>
    <t>9D2520900390</t>
  </si>
  <si>
    <t>SEIG53100390</t>
  </si>
  <si>
    <t>2CD8AE127D57</t>
  </si>
  <si>
    <t>2CD8AE127D5E</t>
  </si>
  <si>
    <t>2CD8AE127D5F</t>
  </si>
  <si>
    <t>CLARO_127D5E</t>
  </si>
  <si>
    <t>CLARO_127D5E-5G</t>
  </si>
  <si>
    <t>a5tEOJh6M0</t>
  </si>
  <si>
    <t>W1rmtdZ73hSn1Bh</t>
  </si>
  <si>
    <t>WIFI:S:CLARO_127D5E;T:WPA2;P:a5tEOJh6M0;;</t>
  </si>
  <si>
    <t>9D2520900391</t>
  </si>
  <si>
    <t>SEIG53100391</t>
  </si>
  <si>
    <t>2CD8AE127D62</t>
  </si>
  <si>
    <t>2CD8AE127D69</t>
  </si>
  <si>
    <t>2CD8AE127D6A</t>
  </si>
  <si>
    <t>CLARO_127D69</t>
  </si>
  <si>
    <t>CLARO_127D69-5G</t>
  </si>
  <si>
    <t>o6rIXHUZBd</t>
  </si>
  <si>
    <t>PsAACrSU4ptK@iE</t>
  </si>
  <si>
    <t>WIFI:S:CLARO_127D69;T:WPA2;P:o6rIXHUZBd;;</t>
  </si>
  <si>
    <t>9D2520900392</t>
  </si>
  <si>
    <t>SEIG53100392</t>
  </si>
  <si>
    <t>2CD8AE127D6D</t>
  </si>
  <si>
    <t>2CD8AE127D74</t>
  </si>
  <si>
    <t>2CD8AE127D75</t>
  </si>
  <si>
    <t>CLARO_127D74</t>
  </si>
  <si>
    <t>CLARO_127D74-5G</t>
  </si>
  <si>
    <t>52wVvbD+Dw</t>
  </si>
  <si>
    <t>HLiN0ksWN!9JsBH</t>
  </si>
  <si>
    <t>WIFI:S:CLARO_127D74;T:WPA2;P:52wVvbD+Dw;;</t>
  </si>
  <si>
    <t>9D2520900393</t>
  </si>
  <si>
    <t>SEIG53100393</t>
  </si>
  <si>
    <t>2CD8AE127D78</t>
  </si>
  <si>
    <t>2CD8AE127D7F</t>
  </si>
  <si>
    <t>2CD8AE127D80</t>
  </si>
  <si>
    <t>CLARO_127D7F</t>
  </si>
  <si>
    <t>CLARO_127D7F-5G</t>
  </si>
  <si>
    <t>kdXnd8seQ5</t>
  </si>
  <si>
    <t>q#3LNS5IPNU6FMV</t>
  </si>
  <si>
    <t>WIFI:S:CLARO_127D7F;T:WPA2;P:kdXnd8seQ5;;</t>
  </si>
  <si>
    <t>9D2520900394</t>
  </si>
  <si>
    <t>SEIG53100394</t>
  </si>
  <si>
    <t>2CD8AE127D83</t>
  </si>
  <si>
    <t>2CD8AE127D8A</t>
  </si>
  <si>
    <t>2CD8AE127D8B</t>
  </si>
  <si>
    <t>CLARO_127D8A</t>
  </si>
  <si>
    <t>CLARO_127D8A-5G</t>
  </si>
  <si>
    <t>GGJp4RzdS+</t>
  </si>
  <si>
    <t>9lP3#7d5TAEQzqc</t>
  </si>
  <si>
    <t>WIFI:S:CLARO_127D8A;T:WPA2;P:GGJp4RzdS+;;</t>
  </si>
  <si>
    <t>9D2520900395</t>
  </si>
  <si>
    <t>SEIG53100395</t>
  </si>
  <si>
    <t>2CD8AE127D8E</t>
  </si>
  <si>
    <t>2CD8AE127D95</t>
  </si>
  <si>
    <t>2CD8AE127D96</t>
  </si>
  <si>
    <t>CLARO_127D95</t>
  </si>
  <si>
    <t>CLARO_127D95-5G</t>
  </si>
  <si>
    <t>yIwt73GG!T</t>
  </si>
  <si>
    <t>O5#V4kp9wIkwtXF</t>
  </si>
  <si>
    <t>WIFI:S:CLARO_127D95;T:WPA2;P:yIwt73GG!T;;</t>
  </si>
  <si>
    <t>9D2520900396</t>
  </si>
  <si>
    <t>SEIG53100396</t>
  </si>
  <si>
    <t>2CD8AE127D99</t>
  </si>
  <si>
    <t>2CD8AE127DA0</t>
  </si>
  <si>
    <t>2CD8AE127DA1</t>
  </si>
  <si>
    <t>CLARO_127DA0</t>
  </si>
  <si>
    <t>CLARO_127DA0-5G</t>
  </si>
  <si>
    <t>@!fEj@q2eI</t>
  </si>
  <si>
    <t>MwdenZRvZUp10Ck</t>
  </si>
  <si>
    <t>WIFI:S:CLARO_127DA0;T:WPA2;P:@!fEj@q2eI;;</t>
  </si>
  <si>
    <t>9D2520900397</t>
  </si>
  <si>
    <t>SEIG53100397</t>
  </si>
  <si>
    <t>2CD8AE127DA4</t>
  </si>
  <si>
    <t>2CD8AE127DAB</t>
  </si>
  <si>
    <t>2CD8AE127DAC</t>
  </si>
  <si>
    <t>CLARO_127DAB</t>
  </si>
  <si>
    <t>CLARO_127DAB-5G</t>
  </si>
  <si>
    <t>HlxTpT#0vp</t>
  </si>
  <si>
    <t>g7wBTXNQ8nHMSwm</t>
  </si>
  <si>
    <t>WIFI:S:CLARO_127DAB;T:WPA2;P:HlxTpT#0vp;;</t>
  </si>
  <si>
    <t>9D2520900398</t>
  </si>
  <si>
    <t>SEIG53100398</t>
  </si>
  <si>
    <t>2CD8AE127DAF</t>
  </si>
  <si>
    <t>2CD8AE127DB6</t>
  </si>
  <si>
    <t>2CD8AE127DB7</t>
  </si>
  <si>
    <t>CLARO_127DB6</t>
  </si>
  <si>
    <t>CLARO_127DB6-5G</t>
  </si>
  <si>
    <t>wguIZ7f*Yh</t>
  </si>
  <si>
    <t>s+rd0P9V@s2tbE*</t>
  </si>
  <si>
    <t>WIFI:S:CLARO_127DB6;T:WPA2;P:wguIZ7f*Yh;;</t>
  </si>
  <si>
    <t>9D2520900399</t>
  </si>
  <si>
    <t>SEIG53100399</t>
  </si>
  <si>
    <t>2CD8AE127DBA</t>
  </si>
  <si>
    <t>2CD8AE127DC1</t>
  </si>
  <si>
    <t>2CD8AE127DC2</t>
  </si>
  <si>
    <t>CLARO_127DC1</t>
  </si>
  <si>
    <t>CLARO_127DC1-5G</t>
  </si>
  <si>
    <t>SH*Te2eMhz</t>
  </si>
  <si>
    <t>pge5#fCqWhxsKH+</t>
  </si>
  <si>
    <t>WIFI:S:CLARO_127DC1;T:WPA2;P:SH*Te2eMhz;;</t>
  </si>
  <si>
    <t>9D2520900400</t>
  </si>
  <si>
    <t>SEIG53100400</t>
  </si>
  <si>
    <t>2CD8AE127DC5</t>
  </si>
  <si>
    <t>2CD8AE127DCC</t>
  </si>
  <si>
    <t>2CD8AE127DCD</t>
  </si>
  <si>
    <t>CLARO_127DCC</t>
  </si>
  <si>
    <t>CLARO_127DCC-5G</t>
  </si>
  <si>
    <t>#aSZq!+f7Y</t>
  </si>
  <si>
    <t>THKXY@kxqlIKwh5</t>
  </si>
  <si>
    <t>WIFI:S:CLARO_127DCC;T:WPA2;P:#aSZq!+f7Y;;</t>
  </si>
  <si>
    <t>9D2520900401</t>
  </si>
  <si>
    <t>SEIG53100401</t>
  </si>
  <si>
    <t>2CD8AE127DD0</t>
  </si>
  <si>
    <t>2CD8AE127DD7</t>
  </si>
  <si>
    <t>2CD8AE127DD8</t>
  </si>
  <si>
    <t>CLARO_127DD7</t>
  </si>
  <si>
    <t>CLARO_127DD7-5G</t>
  </si>
  <si>
    <t>GwEEZ4H#Cv</t>
  </si>
  <si>
    <t>mvAmWDN3twImdhw</t>
  </si>
  <si>
    <t>WIFI:S:CLARO_127DD7;T:WPA2;P:GwEEZ4H#Cv;;</t>
  </si>
  <si>
    <t>9D2520900402</t>
  </si>
  <si>
    <t>SEIG53100402</t>
  </si>
  <si>
    <t>2CD8AE127DDB</t>
  </si>
  <si>
    <t>2CD8AE127DE2</t>
  </si>
  <si>
    <t>2CD8AE127DE3</t>
  </si>
  <si>
    <t>CLARO_127DE2</t>
  </si>
  <si>
    <t>CLARO_127DE2-5G</t>
  </si>
  <si>
    <t>DcVnP7pApA</t>
  </si>
  <si>
    <t>V6pH1Sxbm!13Ve3</t>
  </si>
  <si>
    <t>WIFI:S:CLARO_127DE2;T:WPA2;P:DcVnP7pApA;;</t>
  </si>
  <si>
    <t>9D2520900403</t>
  </si>
  <si>
    <t>SEIG53100403</t>
  </si>
  <si>
    <t>2CD8AE127DE6</t>
  </si>
  <si>
    <t>2CD8AE127DED</t>
  </si>
  <si>
    <t>2CD8AE127DEE</t>
  </si>
  <si>
    <t>CLARO_127DED</t>
  </si>
  <si>
    <t>CLARO_127DED-5G</t>
  </si>
  <si>
    <t>bnjhWLMAR8</t>
  </si>
  <si>
    <t>GDym4mcLU0drVmY</t>
  </si>
  <si>
    <t>WIFI:S:CLARO_127DED;T:WPA2;P:bnjhWLMAR8;;</t>
  </si>
  <si>
    <t>9D2520900404</t>
  </si>
  <si>
    <t>SEIG53100404</t>
  </si>
  <si>
    <t>2CD8AE127DF1</t>
  </si>
  <si>
    <t>2CD8AE127DF8</t>
  </si>
  <si>
    <t>2CD8AE127DF9</t>
  </si>
  <si>
    <t>CLARO_127DF8</t>
  </si>
  <si>
    <t>CLARO_127DF8-5G</t>
  </si>
  <si>
    <t>qy7d0DyD!h</t>
  </si>
  <si>
    <t>gb7XngZJh3KYzQt</t>
  </si>
  <si>
    <t>WIFI:S:CLARO_127DF8;T:WPA2;P:qy7d0DyD!h;;</t>
  </si>
  <si>
    <t>9D2520900405</t>
  </si>
  <si>
    <t>SEIG53100405</t>
  </si>
  <si>
    <t>2CD8AE127DFC</t>
  </si>
  <si>
    <t>2CD8AE127E03</t>
  </si>
  <si>
    <t>2CD8AE127E04</t>
  </si>
  <si>
    <t>CLARO_127E03</t>
  </si>
  <si>
    <t>CLARO_127E03-5G</t>
  </si>
  <si>
    <t>Uhk1Iaxt1M</t>
  </si>
  <si>
    <t>dl2TCZfDFbHTMfK</t>
  </si>
  <si>
    <t>WIFI:S:CLARO_127E03;T:WPA2;P:Uhk1Iaxt1M;;</t>
  </si>
  <si>
    <t>9D2520900406</t>
  </si>
  <si>
    <t>SEIG53100406</t>
  </si>
  <si>
    <t>2CD8AE127E07</t>
  </si>
  <si>
    <t>2CD8AE127E0E</t>
  </si>
  <si>
    <t>2CD8AE127E0F</t>
  </si>
  <si>
    <t>CLARO_127E0E</t>
  </si>
  <si>
    <t>CLARO_127E0E-5G</t>
  </si>
  <si>
    <t>aA0blTu98c</t>
  </si>
  <si>
    <t>Fw!wMYBbl1ik7Q7</t>
  </si>
  <si>
    <t>WIFI:S:CLARO_127E0E;T:WPA2;P:aA0blTu98c;;</t>
  </si>
  <si>
    <t>9D2520900407</t>
  </si>
  <si>
    <t>SEIG53100407</t>
  </si>
  <si>
    <t>2CD8AE127E12</t>
  </si>
  <si>
    <t>2CD8AE127E19</t>
  </si>
  <si>
    <t>2CD8AE127E1A</t>
  </si>
  <si>
    <t>CLARO_127E19</t>
  </si>
  <si>
    <t>CLARO_127E19-5G</t>
  </si>
  <si>
    <t>I!BUz8+u9M</t>
  </si>
  <si>
    <t>xGJ75UF8QDuk@zS</t>
  </si>
  <si>
    <t>WIFI:S:CLARO_127E19;T:WPA2;P:I!BUz8+u9M;;</t>
  </si>
  <si>
    <t>9D2520900408</t>
  </si>
  <si>
    <t>SEIG53100408</t>
  </si>
  <si>
    <t>2CD8AE127E1D</t>
  </si>
  <si>
    <t>2CD8AE127E24</t>
  </si>
  <si>
    <t>2CD8AE127E25</t>
  </si>
  <si>
    <t>CLARO_127E24</t>
  </si>
  <si>
    <t>CLARO_127E24-5G</t>
  </si>
  <si>
    <t>*ffc*v2Q0j</t>
  </si>
  <si>
    <t>RYA#sR2@OUDN7mq</t>
  </si>
  <si>
    <t>WIFI:S:CLARO_127E24;T:WPA2;P:*ffc*v2Q0j;;</t>
  </si>
  <si>
    <t>9D2520900409</t>
  </si>
  <si>
    <t>SEIG53100409</t>
  </si>
  <si>
    <t>2CD8AE127E28</t>
  </si>
  <si>
    <t>2CD8AE127E2F</t>
  </si>
  <si>
    <t>2CD8AE127E30</t>
  </si>
  <si>
    <t>CLARO_127E2F</t>
  </si>
  <si>
    <t>CLARO_127E2F-5G</t>
  </si>
  <si>
    <t>IJ*i50w+Kx</t>
  </si>
  <si>
    <t>7#yfy0tQ1#7k16A</t>
  </si>
  <si>
    <t>WIFI:S:CLARO_127E2F;T:WPA2;P:IJ*i50w+Kx;;</t>
  </si>
  <si>
    <t>9D2520900410</t>
  </si>
  <si>
    <t>SEIG53100410</t>
  </si>
  <si>
    <t>2CD8AE127E33</t>
  </si>
  <si>
    <t>2CD8AE127E3A</t>
  </si>
  <si>
    <t>2CD8AE127E3B</t>
  </si>
  <si>
    <t>CLARO_127E3A</t>
  </si>
  <si>
    <t>CLARO_127E3A-5G</t>
  </si>
  <si>
    <t>PmIt3eok1n</t>
  </si>
  <si>
    <t>VBOKUALH5A8s40#</t>
  </si>
  <si>
    <t>WIFI:S:CLARO_127E3A;T:WPA2;P:PmIt3eok1n;;</t>
  </si>
  <si>
    <t>9D2520900411</t>
  </si>
  <si>
    <t>SEIG53100411</t>
  </si>
  <si>
    <t>2CD8AE127E3E</t>
  </si>
  <si>
    <t>2CD8AE127E45</t>
  </si>
  <si>
    <t>2CD8AE127E46</t>
  </si>
  <si>
    <t>CLARO_127E45</t>
  </si>
  <si>
    <t>CLARO_127E45-5G</t>
  </si>
  <si>
    <t>UwL3tDmwN#</t>
  </si>
  <si>
    <t>x7wipMxfYC0ClN7</t>
  </si>
  <si>
    <t>WIFI:S:CLARO_127E45;T:WPA2;P:UwL3tDmwN#;;</t>
  </si>
  <si>
    <t>9D2520900412</t>
  </si>
  <si>
    <t>SEIG53100412</t>
  </si>
  <si>
    <t>2CD8AE127E49</t>
  </si>
  <si>
    <t>2CD8AE127E50</t>
  </si>
  <si>
    <t>2CD8AE127E51</t>
  </si>
  <si>
    <t>CLARO_127E50</t>
  </si>
  <si>
    <t>CLARO_127E50-5G</t>
  </si>
  <si>
    <t>4#BQFPNVxf</t>
  </si>
  <si>
    <t>Ze@Fa!Xe0nN5afW</t>
  </si>
  <si>
    <t>WIFI:S:CLARO_127E50;T:WPA2;P:4#BQFPNVxf;;</t>
  </si>
  <si>
    <t>9D2520900413</t>
  </si>
  <si>
    <t>SEIG53100413</t>
  </si>
  <si>
    <t>2CD8AE127E54</t>
  </si>
  <si>
    <t>2CD8AE127E5B</t>
  </si>
  <si>
    <t>2CD8AE127E5C</t>
  </si>
  <si>
    <t>CLARO_127E5B</t>
  </si>
  <si>
    <t>CLARO_127E5B-5G</t>
  </si>
  <si>
    <t>p5d#cignSp</t>
  </si>
  <si>
    <t>yciheTni8wSzzD@</t>
  </si>
  <si>
    <t>WIFI:S:CLARO_127E5B;T:WPA2;P:p5d#cignSp;;</t>
  </si>
  <si>
    <t>9D2520900414</t>
  </si>
  <si>
    <t>SEIG53100414</t>
  </si>
  <si>
    <t>2CD8AE127E5F</t>
  </si>
  <si>
    <t>2CD8AE127E66</t>
  </si>
  <si>
    <t>2CD8AE127E67</t>
  </si>
  <si>
    <t>CLARO_127E66</t>
  </si>
  <si>
    <t>CLARO_127E66-5G</t>
  </si>
  <si>
    <t>QqR0efcRS9</t>
  </si>
  <si>
    <t>wZW8tQ!koAr+bGL</t>
  </si>
  <si>
    <t>WIFI:S:CLARO_127E66;T:WPA2;P:QqR0efcRS9;;</t>
  </si>
  <si>
    <t>9D2520900415</t>
  </si>
  <si>
    <t>SEIG53100415</t>
  </si>
  <si>
    <t>2CD8AE127E6A</t>
  </si>
  <si>
    <t>2CD8AE127E71</t>
  </si>
  <si>
    <t>2CD8AE127E72</t>
  </si>
  <si>
    <t>CLARO_127E71</t>
  </si>
  <si>
    <t>CLARO_127E71-5G</t>
  </si>
  <si>
    <t>gXfAErA1Qo</t>
  </si>
  <si>
    <t>POKMHkfqggLl92*</t>
  </si>
  <si>
    <t>WIFI:S:CLARO_127E71;T:WPA2;P:gXfAErA1Qo;;</t>
  </si>
  <si>
    <t>9D2520900416</t>
  </si>
  <si>
    <t>SEIG53100416</t>
  </si>
  <si>
    <t>2CD8AE127E75</t>
  </si>
  <si>
    <t>2CD8AE127E7C</t>
  </si>
  <si>
    <t>2CD8AE127E7D</t>
  </si>
  <si>
    <t>CLARO_127E7C</t>
  </si>
  <si>
    <t>CLARO_127E7C-5G</t>
  </si>
  <si>
    <t>vNk63uj6qi</t>
  </si>
  <si>
    <t>2*yuOKdKiaR!zNd</t>
  </si>
  <si>
    <t>WIFI:S:CLARO_127E7C;T:WPA2;P:vNk63uj6qi;;</t>
  </si>
  <si>
    <t>9D2520900417</t>
  </si>
  <si>
    <t>SEIG53100417</t>
  </si>
  <si>
    <t>2CD8AE127E80</t>
  </si>
  <si>
    <t>2CD8AE127E87</t>
  </si>
  <si>
    <t>2CD8AE127E88</t>
  </si>
  <si>
    <t>CLARO_127E87</t>
  </si>
  <si>
    <t>CLARO_127E87-5G</t>
  </si>
  <si>
    <t>idS14iMh4Q</t>
  </si>
  <si>
    <t>Y#TJtIA0wniGlLO</t>
  </si>
  <si>
    <t>WIFI:S:CLARO_127E87;T:WPA2;P:idS14iMh4Q;;</t>
  </si>
  <si>
    <t>9D2520900418</t>
  </si>
  <si>
    <t>SEIG53100418</t>
  </si>
  <si>
    <t>2CD8AE127E8B</t>
  </si>
  <si>
    <t>2CD8AE127E92</t>
  </si>
  <si>
    <t>2CD8AE127E93</t>
  </si>
  <si>
    <t>CLARO_127E92</t>
  </si>
  <si>
    <t>CLARO_127E92-5G</t>
  </si>
  <si>
    <t>mHtewiqnk7</t>
  </si>
  <si>
    <t>B3h!tyrvp0qMNuS</t>
  </si>
  <si>
    <t>WIFI:S:CLARO_127E92;T:WPA2;P:mHtewiqnk7;;</t>
  </si>
  <si>
    <t>9D2520900419</t>
  </si>
  <si>
    <t>SEIG53100419</t>
  </si>
  <si>
    <t>2CD8AE127E96</t>
  </si>
  <si>
    <t>2CD8AE127E9D</t>
  </si>
  <si>
    <t>2CD8AE127E9E</t>
  </si>
  <si>
    <t>CLARO_127E9D</t>
  </si>
  <si>
    <t>CLARO_127E9D-5G</t>
  </si>
  <si>
    <t>RghMx9GeGY</t>
  </si>
  <si>
    <t>YrIl8PTwvCoWg6b</t>
  </si>
  <si>
    <t>WIFI:S:CLARO_127E9D;T:WPA2;P:RghMx9GeGY;;</t>
  </si>
  <si>
    <t>9D2520900420</t>
  </si>
  <si>
    <t>SEIG53100420</t>
  </si>
  <si>
    <t>2CD8AE127EA1</t>
  </si>
  <si>
    <t>2CD8AE127EA8</t>
  </si>
  <si>
    <t>2CD8AE127EA9</t>
  </si>
  <si>
    <t>CLARO_127EA8</t>
  </si>
  <si>
    <t>CLARO_127EA8-5G</t>
  </si>
  <si>
    <t>6kGFgkymnA</t>
  </si>
  <si>
    <t>3ZK7W#!0F8wLtWJ</t>
  </si>
  <si>
    <t>WIFI:S:CLARO_127EA8;T:WPA2;P:6kGFgkymnA;;</t>
  </si>
  <si>
    <t>9D2520900421</t>
  </si>
  <si>
    <t>SEIG53100421</t>
  </si>
  <si>
    <t>2CD8AE127EAC</t>
  </si>
  <si>
    <t>2CD8AE127EB3</t>
  </si>
  <si>
    <t>2CD8AE127EB4</t>
  </si>
  <si>
    <t>CLARO_127EB3</t>
  </si>
  <si>
    <t>CLARO_127EB3-5G</t>
  </si>
  <si>
    <t>Fp0Xpk+Ftp</t>
  </si>
  <si>
    <t>iI9WnXiJOPVt#P5</t>
  </si>
  <si>
    <t>WIFI:S:CLARO_127EB3;T:WPA2;P:Fp0Xpk+Ftp;;</t>
  </si>
  <si>
    <t>9D2520900422</t>
  </si>
  <si>
    <t>SEIG53100422</t>
  </si>
  <si>
    <t>2CD8AE127EB7</t>
  </si>
  <si>
    <t>2CD8AE127EBE</t>
  </si>
  <si>
    <t>2CD8AE127EBF</t>
  </si>
  <si>
    <t>CLARO_127EBE</t>
  </si>
  <si>
    <t>CLARO_127EBE-5G</t>
  </si>
  <si>
    <t>tvx+s!X0@d</t>
  </si>
  <si>
    <t>P@emreHftn0eGb#</t>
  </si>
  <si>
    <t>WIFI:S:CLARO_127EBE;T:WPA2;P:tvx+s!X0@d;;</t>
  </si>
  <si>
    <t>9D2520900423</t>
  </si>
  <si>
    <t>SEIG53100423</t>
  </si>
  <si>
    <t>2CD8AE127EC2</t>
  </si>
  <si>
    <t>2CD8AE127EC9</t>
  </si>
  <si>
    <t>2CD8AE127ECA</t>
  </si>
  <si>
    <t>CLARO_127EC9</t>
  </si>
  <si>
    <t>CLARO_127EC9-5G</t>
  </si>
  <si>
    <t>AdTZixBwd0</t>
  </si>
  <si>
    <t>h23O8lKAMfEBCvb</t>
  </si>
  <si>
    <t>WIFI:S:CLARO_127EC9;T:WPA2;P:AdTZixBwd0;;</t>
  </si>
  <si>
    <t>9D2520900424</t>
  </si>
  <si>
    <t>SEIG53100424</t>
  </si>
  <si>
    <t>2CD8AE127ECD</t>
  </si>
  <si>
    <t>2CD8AE127ED4</t>
  </si>
  <si>
    <t>2CD8AE127ED5</t>
  </si>
  <si>
    <t>CLARO_127ED4</t>
  </si>
  <si>
    <t>CLARO_127ED4-5G</t>
  </si>
  <si>
    <t>yq!!8cCgf+</t>
  </si>
  <si>
    <t>Sf0vfL5IVI#jREl</t>
  </si>
  <si>
    <t>WIFI:S:CLARO_127ED4;T:WPA2;P:yq!!8cCgf+;;</t>
  </si>
  <si>
    <t>9D2520900425</t>
  </si>
  <si>
    <t>SEIG53100425</t>
  </si>
  <si>
    <t>2CD8AE127ED8</t>
  </si>
  <si>
    <t>2CD8AE127EDF</t>
  </si>
  <si>
    <t>2CD8AE127EE0</t>
  </si>
  <si>
    <t>CLARO_127EDF</t>
  </si>
  <si>
    <t>CLARO_127EDF-5G</t>
  </si>
  <si>
    <t>53P8JQbmdl</t>
  </si>
  <si>
    <t>4UQSOdv2iYQBA#i</t>
  </si>
  <si>
    <t>WIFI:S:CLARO_127EDF;T:WPA2;P:53P8JQbmdl;;</t>
  </si>
  <si>
    <t>9D2520900426</t>
  </si>
  <si>
    <t>SEIG53100426</t>
  </si>
  <si>
    <t>2CD8AE127EE3</t>
  </si>
  <si>
    <t>2CD8AE127EEA</t>
  </si>
  <si>
    <t>2CD8AE127EEB</t>
  </si>
  <si>
    <t>CLARO_127EEA</t>
  </si>
  <si>
    <t>CLARO_127EEA-5G</t>
  </si>
  <si>
    <t>WS1Q8t@m0n</t>
  </si>
  <si>
    <t>2H@bK+FDrk5dr#e</t>
  </si>
  <si>
    <t>WIFI:S:CLARO_127EEA;T:WPA2;P:WS1Q8t@m0n;;</t>
  </si>
  <si>
    <t>9D2520900427</t>
  </si>
  <si>
    <t>SEIG53100427</t>
  </si>
  <si>
    <t>2CD8AE127EEE</t>
  </si>
  <si>
    <t>2CD8AE127EF5</t>
  </si>
  <si>
    <t>2CD8AE127EF6</t>
  </si>
  <si>
    <t>CLARO_127EF5</t>
  </si>
  <si>
    <t>CLARO_127EF5-5G</t>
  </si>
  <si>
    <t>YrvLMCOJ+4</t>
  </si>
  <si>
    <t>koWcr#voG9zQfoy</t>
  </si>
  <si>
    <t>WIFI:S:CLARO_127EF5;T:WPA2;P:YrvLMCOJ+4;;</t>
  </si>
  <si>
    <t>9D2520900428</t>
  </si>
  <si>
    <t>SEIG53100428</t>
  </si>
  <si>
    <t>2CD8AE127EF9</t>
  </si>
  <si>
    <t>2CD8AE127F00</t>
  </si>
  <si>
    <t>2CD8AE127F01</t>
  </si>
  <si>
    <t>CLARO_127F00</t>
  </si>
  <si>
    <t>CLARO_127F00-5G</t>
  </si>
  <si>
    <t>VYBV1v80CS</t>
  </si>
  <si>
    <t>8RkSdTDR5M7dVUL</t>
  </si>
  <si>
    <t>WIFI:S:CLARO_127F00;T:WPA2;P:VYBV1v80CS;;</t>
  </si>
  <si>
    <t>9D2520900429</t>
  </si>
  <si>
    <t>SEIG53100429</t>
  </si>
  <si>
    <t>2CD8AE127F04</t>
  </si>
  <si>
    <t>2CD8AE127F0B</t>
  </si>
  <si>
    <t>2CD8AE127F0C</t>
  </si>
  <si>
    <t>CLARO_127F0B</t>
  </si>
  <si>
    <t>CLARO_127F0B-5G</t>
  </si>
  <si>
    <t>YndV9gQoNS</t>
  </si>
  <si>
    <t>!Ms#fYL0buErWLO</t>
  </si>
  <si>
    <t>WIFI:S:CLARO_127F0B;T:WPA2;P:YndV9gQoNS;;</t>
  </si>
  <si>
    <t>9D2520900430</t>
  </si>
  <si>
    <t>SEIG53100430</t>
  </si>
  <si>
    <t>2CD8AE127F0F</t>
  </si>
  <si>
    <t>2CD8AE127F16</t>
  </si>
  <si>
    <t>2CD8AE127F17</t>
  </si>
  <si>
    <t>CLARO_127F16</t>
  </si>
  <si>
    <t>CLARO_127F16-5G</t>
  </si>
  <si>
    <t>5cd*H4wkHJ</t>
  </si>
  <si>
    <t>djPk+L2mf1W7YdH</t>
  </si>
  <si>
    <t>WIFI:S:CLARO_127F16;T:WPA2;P:5cd*H4wkHJ;;</t>
  </si>
  <si>
    <t>9D2520900431</t>
  </si>
  <si>
    <t>SEIG53100431</t>
  </si>
  <si>
    <t>2CD8AE127F1A</t>
  </si>
  <si>
    <t>2CD8AE127F21</t>
  </si>
  <si>
    <t>2CD8AE127F22</t>
  </si>
  <si>
    <t>CLARO_127F21</t>
  </si>
  <si>
    <t>CLARO_127F21-5G</t>
  </si>
  <si>
    <t>iLG1Iv12Go</t>
  </si>
  <si>
    <t>PrGcULSKj9rE3y#</t>
  </si>
  <si>
    <t>WIFI:S:CLARO_127F21;T:WPA2;P:iLG1Iv12Go;;</t>
  </si>
  <si>
    <t>9D2520900432</t>
  </si>
  <si>
    <t>SEIG53100432</t>
  </si>
  <si>
    <t>2CD8AE127F25</t>
  </si>
  <si>
    <t>2CD8AE127F2C</t>
  </si>
  <si>
    <t>2CD8AE127F2D</t>
  </si>
  <si>
    <t>CLARO_127F2C</t>
  </si>
  <si>
    <t>CLARO_127F2C-5G</t>
  </si>
  <si>
    <t>EZyLb1841e</t>
  </si>
  <si>
    <t>1Z*F5EK9HrNtQD1</t>
  </si>
  <si>
    <t>WIFI:S:CLARO_127F2C;T:WPA2;P:EZyLb1841e;;</t>
  </si>
  <si>
    <t>9D2520900433</t>
  </si>
  <si>
    <t>SEIG53100433</t>
  </si>
  <si>
    <t>2CD8AE127F30</t>
  </si>
  <si>
    <t>2CD8AE127F37</t>
  </si>
  <si>
    <t>2CD8AE127F38</t>
  </si>
  <si>
    <t>CLARO_127F37</t>
  </si>
  <si>
    <t>CLARO_127F37-5G</t>
  </si>
  <si>
    <t>yYe3mHfFqw</t>
  </si>
  <si>
    <t>l5AfzUqa+BUSm2x</t>
  </si>
  <si>
    <t>WIFI:S:CLARO_127F37;T:WPA2;P:yYe3mHfFqw;;</t>
  </si>
  <si>
    <t>9D2520900434</t>
  </si>
  <si>
    <t>SEIG53100434</t>
  </si>
  <si>
    <t>2CD8AE127F3B</t>
  </si>
  <si>
    <t>2CD8AE127F42</t>
  </si>
  <si>
    <t>2CD8AE127F43</t>
  </si>
  <si>
    <t>CLARO_127F42</t>
  </si>
  <si>
    <t>CLARO_127F42-5G</t>
  </si>
  <si>
    <t>iakwnW2Hbq</t>
  </si>
  <si>
    <t>Y+DW5*H*seI!maO</t>
  </si>
  <si>
    <t>WIFI:S:CLARO_127F42;T:WPA2;P:iakwnW2Hbq;;</t>
  </si>
  <si>
    <t>9D2520900435</t>
  </si>
  <si>
    <t>SEIG53100435</t>
  </si>
  <si>
    <t>2CD8AE127F46</t>
  </si>
  <si>
    <t>2CD8AE127F4D</t>
  </si>
  <si>
    <t>2CD8AE127F4E</t>
  </si>
  <si>
    <t>CLARO_127F4D</t>
  </si>
  <si>
    <t>CLARO_127F4D-5G</t>
  </si>
  <si>
    <t>N2WQzO6y5v</t>
  </si>
  <si>
    <t>6rCv16pQxVsrcrc</t>
  </si>
  <si>
    <t>WIFI:S:CLARO_127F4D;T:WPA2;P:N2WQzO6y5v;;</t>
  </si>
  <si>
    <t>9D2520900436</t>
  </si>
  <si>
    <t>SEIG53100436</t>
  </si>
  <si>
    <t>2CD8AE127F51</t>
  </si>
  <si>
    <t>2CD8AE127F58</t>
  </si>
  <si>
    <t>2CD8AE127F59</t>
  </si>
  <si>
    <t>CLARO_127F58</t>
  </si>
  <si>
    <t>CLARO_127F58-5G</t>
  </si>
  <si>
    <t>jT7GrUi@cF</t>
  </si>
  <si>
    <t>J15eMLEup+iu26n</t>
  </si>
  <si>
    <t>WIFI:S:CLARO_127F58;T:WPA2;P:jT7GrUi@cF;;</t>
  </si>
  <si>
    <t>9D2520900437</t>
  </si>
  <si>
    <t>SEIG53100437</t>
  </si>
  <si>
    <t>2CD8AE127F5C</t>
  </si>
  <si>
    <t>2CD8AE127F63</t>
  </si>
  <si>
    <t>2CD8AE127F64</t>
  </si>
  <si>
    <t>CLARO_127F63</t>
  </si>
  <si>
    <t>CLARO_127F63-5G</t>
  </si>
  <si>
    <t>XfTB7fIO0K</t>
  </si>
  <si>
    <t>M3uaSfGafPLa67M</t>
  </si>
  <si>
    <t>WIFI:S:CLARO_127F63;T:WPA2;P:XfTB7fIO0K;;</t>
  </si>
  <si>
    <t>9D2520900438</t>
  </si>
  <si>
    <t>SEIG53100438</t>
  </si>
  <si>
    <t>2CD8AE127F67</t>
  </si>
  <si>
    <t>2CD8AE127F6E</t>
  </si>
  <si>
    <t>2CD8AE127F6F</t>
  </si>
  <si>
    <t>CLARO_127F6E</t>
  </si>
  <si>
    <t>CLARO_127F6E-5G</t>
  </si>
  <si>
    <t>kTdQTnNPP7</t>
  </si>
  <si>
    <t>8sWwPxq3taMDgUJ</t>
  </si>
  <si>
    <t>WIFI:S:CLARO_127F6E;T:WPA2;P:kTdQTnNPP7;;</t>
  </si>
  <si>
    <t>9D2520900439</t>
  </si>
  <si>
    <t>SEIG53100439</t>
  </si>
  <si>
    <t>2CD8AE127F72</t>
  </si>
  <si>
    <t>2CD8AE127F79</t>
  </si>
  <si>
    <t>2CD8AE127F7A</t>
  </si>
  <si>
    <t>CLARO_127F79</t>
  </si>
  <si>
    <t>CLARO_127F79-5G</t>
  </si>
  <si>
    <t>9DLOlCf*PQ</t>
  </si>
  <si>
    <t>SffqGfdZB@dg0i6</t>
  </si>
  <si>
    <t>WIFI:S:CLARO_127F79;T:WPA2;P:9DLOlCf*PQ;;</t>
  </si>
  <si>
    <t>9D2520900440</t>
  </si>
  <si>
    <t>SEIG53100440</t>
  </si>
  <si>
    <t>2CD8AE127F7D</t>
  </si>
  <si>
    <t>2CD8AE127F84</t>
  </si>
  <si>
    <t>2CD8AE127F85</t>
  </si>
  <si>
    <t>CLARO_127F84</t>
  </si>
  <si>
    <t>CLARO_127F84-5G</t>
  </si>
  <si>
    <t>p6Tu3jY3eH</t>
  </si>
  <si>
    <t>OhvQXvwX8VKp@ji</t>
  </si>
  <si>
    <t>WIFI:S:CLARO_127F84;T:WPA2;P:p6Tu3jY3eH;;</t>
  </si>
  <si>
    <t>9D2520900441</t>
  </si>
  <si>
    <t>SEIG53100441</t>
  </si>
  <si>
    <t>2CD8AE127F88</t>
  </si>
  <si>
    <t>2CD8AE127F8F</t>
  </si>
  <si>
    <t>2CD8AE127F90</t>
  </si>
  <si>
    <t>CLARO_127F8F</t>
  </si>
  <si>
    <t>CLARO_127F8F-5G</t>
  </si>
  <si>
    <t>2bC#1CwB#Y</t>
  </si>
  <si>
    <t>DHwMEd*HzTDg!0o</t>
  </si>
  <si>
    <t>WIFI:S:CLARO_127F8F;T:WPA2;P:2bC#1CwB#Y;;</t>
  </si>
  <si>
    <t>9D2520900442</t>
  </si>
  <si>
    <t>SEIG53100442</t>
  </si>
  <si>
    <t>2CD8AE127F93</t>
  </si>
  <si>
    <t>2CD8AE127F9A</t>
  </si>
  <si>
    <t>2CD8AE127F9B</t>
  </si>
  <si>
    <t>CLARO_127F9A</t>
  </si>
  <si>
    <t>CLARO_127F9A-5G</t>
  </si>
  <si>
    <t>irEn3glBdD</t>
  </si>
  <si>
    <t>jA4wJt338usHy5W</t>
  </si>
  <si>
    <t>WIFI:S:CLARO_127F9A;T:WPA2;P:irEn3glBdD;;</t>
  </si>
  <si>
    <t>9D2520900443</t>
  </si>
  <si>
    <t>SEIG53100443</t>
  </si>
  <si>
    <t>2CD8AE127F9E</t>
  </si>
  <si>
    <t>2CD8AE127FA5</t>
  </si>
  <si>
    <t>2CD8AE127FA6</t>
  </si>
  <si>
    <t>CLARO_127FA5</t>
  </si>
  <si>
    <t>CLARO_127FA5-5G</t>
  </si>
  <si>
    <t>eaXqH2K1Pz</t>
  </si>
  <si>
    <t>CA3WLiGjREcDWcW</t>
  </si>
  <si>
    <t>WIFI:S:CLARO_127FA5;T:WPA2;P:eaXqH2K1Pz;;</t>
  </si>
  <si>
    <t>9D2520900444</t>
  </si>
  <si>
    <t>SEIG53100444</t>
  </si>
  <si>
    <t>2CD8AE127FA9</t>
  </si>
  <si>
    <t>2CD8AE127FB0</t>
  </si>
  <si>
    <t>2CD8AE127FB1</t>
  </si>
  <si>
    <t>CLARO_127FB0</t>
  </si>
  <si>
    <t>CLARO_127FB0-5G</t>
  </si>
  <si>
    <t>yi+YTxZzn6</t>
  </si>
  <si>
    <t>tnBQ4Fkxq!RGTrC</t>
  </si>
  <si>
    <t>WIFI:S:CLARO_127FB0;T:WPA2;P:yi+YTxZzn6;;</t>
  </si>
  <si>
    <t>9D2520900445</t>
  </si>
  <si>
    <t>SEIG53100445</t>
  </si>
  <si>
    <t>2CD8AE127FB4</t>
  </si>
  <si>
    <t>2CD8AE127FBB</t>
  </si>
  <si>
    <t>2CD8AE127FBC</t>
  </si>
  <si>
    <t>CLARO_127FBB</t>
  </si>
  <si>
    <t>CLARO_127FBB-5G</t>
  </si>
  <si>
    <t>K#9gZD7vNH</t>
  </si>
  <si>
    <t>FJ61aQB72NDvHET</t>
  </si>
  <si>
    <t>WIFI:S:CLARO_127FBB;T:WPA2;P:K#9gZD7vNH;;</t>
  </si>
  <si>
    <t>9D2520900446</t>
  </si>
  <si>
    <t>SEIG53100446</t>
  </si>
  <si>
    <t>2CD8AE127FBF</t>
  </si>
  <si>
    <t>2CD8AE127FC6</t>
  </si>
  <si>
    <t>2CD8AE127FC7</t>
  </si>
  <si>
    <t>CLARO_127FC6</t>
  </si>
  <si>
    <t>CLARO_127FC6-5G</t>
  </si>
  <si>
    <t>j3nvyUQ*DY</t>
  </si>
  <si>
    <t>nNKi1NSeTGUR6r5</t>
  </si>
  <si>
    <t>WIFI:S:CLARO_127FC6;T:WPA2;P:j3nvyUQ*DY;;</t>
  </si>
  <si>
    <t>9D2520900447</t>
  </si>
  <si>
    <t>SEIG53100447</t>
  </si>
  <si>
    <t>2CD8AE127FCA</t>
  </si>
  <si>
    <t>2CD8AE127FD1</t>
  </si>
  <si>
    <t>2CD8AE127FD2</t>
  </si>
  <si>
    <t>CLARO_127FD1</t>
  </si>
  <si>
    <t>CLARO_127FD1-5G</t>
  </si>
  <si>
    <t>SmXNHkr+n4</t>
  </si>
  <si>
    <t>PQQ9rbTs++X0Z@U</t>
  </si>
  <si>
    <t>WIFI:S:CLARO_127FD1;T:WPA2;P:SmXNHkr+n4;;</t>
  </si>
  <si>
    <t>9D2520900448</t>
  </si>
  <si>
    <t>SEIG53100448</t>
  </si>
  <si>
    <t>2CD8AE127FD5</t>
  </si>
  <si>
    <t>2CD8AE127FDC</t>
  </si>
  <si>
    <t>2CD8AE127FDD</t>
  </si>
  <si>
    <t>CLARO_127FDC</t>
  </si>
  <si>
    <t>CLARO_127FDC-5G</t>
  </si>
  <si>
    <t>5VXFgjE0um</t>
  </si>
  <si>
    <t>ko97EhLLg4KC8!U</t>
  </si>
  <si>
    <t>WIFI:S:CLARO_127FDC;T:WPA2;P:5VXFgjE0um;;</t>
  </si>
  <si>
    <t>9D2520900449</t>
  </si>
  <si>
    <t>SEIG53100449</t>
  </si>
  <si>
    <t>2CD8AE127FE0</t>
  </si>
  <si>
    <t>2CD8AE127FE7</t>
  </si>
  <si>
    <t>2CD8AE127FE8</t>
  </si>
  <si>
    <t>CLARO_127FE7</t>
  </si>
  <si>
    <t>CLARO_127FE7-5G</t>
  </si>
  <si>
    <t>2x*aVG6H0B</t>
  </si>
  <si>
    <t>6QEGl!6+Sb0c71w</t>
  </si>
  <si>
    <t>WIFI:S:CLARO_127FE7;T:WPA2;P:2x*aVG6H0B;;</t>
  </si>
  <si>
    <t>9D2520900450</t>
  </si>
  <si>
    <t>SEIG53100450</t>
  </si>
  <si>
    <t>2CD8AE127FEB</t>
  </si>
  <si>
    <t>2CD8AE127FF2</t>
  </si>
  <si>
    <t>2CD8AE127FF3</t>
  </si>
  <si>
    <t>CLARO_127FF2</t>
  </si>
  <si>
    <t>CLARO_127FF2-5G</t>
  </si>
  <si>
    <t>IgvwoW1yt*</t>
  </si>
  <si>
    <t>h2!dms9p#L994fN</t>
  </si>
  <si>
    <t>WIFI:S:CLARO_127FF2;T:WPA2;P:IgvwoW1yt*;;</t>
  </si>
  <si>
    <t>9D2520900451</t>
  </si>
  <si>
    <t>SEIG53100451</t>
  </si>
  <si>
    <t>2CD8AE127FF6</t>
  </si>
  <si>
    <t>2CD8AE127FFD</t>
  </si>
  <si>
    <t>2CD8AE127FFE</t>
  </si>
  <si>
    <t>CLARO_127FFD</t>
  </si>
  <si>
    <t>CLARO_127FFD-5G</t>
  </si>
  <si>
    <t>xQFn4XUv##</t>
  </si>
  <si>
    <t>F3LV#0i9wXxD!Ip</t>
  </si>
  <si>
    <t>WIFI:S:CLARO_127FFD;T:WPA2;P:xQFn4XUv##;;</t>
  </si>
  <si>
    <t>9D2520900452</t>
  </si>
  <si>
    <t>SEIG53100452</t>
  </si>
  <si>
    <t>2CD8AE128001</t>
  </si>
  <si>
    <t>2CD8AE128008</t>
  </si>
  <si>
    <t>2CD8AE128009</t>
  </si>
  <si>
    <t>CLARO_128008</t>
  </si>
  <si>
    <t>CLARO_128008-5G</t>
  </si>
  <si>
    <t>5+5qArV7eR</t>
  </si>
  <si>
    <t>#Kw1w6kFh9!v2y6</t>
  </si>
  <si>
    <t>WIFI:S:CLARO_128008;T:WPA2;P:5+5qArV7eR;;</t>
  </si>
  <si>
    <t>9D2520900453</t>
  </si>
  <si>
    <t>SEIG53100453</t>
  </si>
  <si>
    <t>2CD8AE12800C</t>
  </si>
  <si>
    <t>2CD8AE128013</t>
  </si>
  <si>
    <t>2CD8AE128014</t>
  </si>
  <si>
    <t>CLARO_128013</t>
  </si>
  <si>
    <t>CLARO_128013-5G</t>
  </si>
  <si>
    <t>6eV8eOd6Zf</t>
  </si>
  <si>
    <t>ogCM8SqoUy1BLLr</t>
  </si>
  <si>
    <t>WIFI:S:CLARO_128013;T:WPA2;P:6eV8eOd6Zf;;</t>
  </si>
  <si>
    <t>9D2520900454</t>
  </si>
  <si>
    <t>SEIG53100454</t>
  </si>
  <si>
    <t>2CD8AE128017</t>
  </si>
  <si>
    <t>2CD8AE12801E</t>
  </si>
  <si>
    <t>2CD8AE12801F</t>
  </si>
  <si>
    <t>CLARO_12801E</t>
  </si>
  <si>
    <t>CLARO_12801E-5G</t>
  </si>
  <si>
    <t>69HUhXqxnh</t>
  </si>
  <si>
    <t>FEN4Ee58S9!Z+ZK</t>
  </si>
  <si>
    <t>WIFI:S:CLARO_12801E;T:WPA2;P:69HUhXqxnh;;</t>
  </si>
  <si>
    <t>9D2520900455</t>
  </si>
  <si>
    <t>SEIG53100455</t>
  </si>
  <si>
    <t>2CD8AE128022</t>
  </si>
  <si>
    <t>2CD8AE128029</t>
  </si>
  <si>
    <t>2CD8AE12802A</t>
  </si>
  <si>
    <t>CLARO_128029</t>
  </si>
  <si>
    <t>CLARO_128029-5G</t>
  </si>
  <si>
    <t>ci*xkn@MC6</t>
  </si>
  <si>
    <t>NZyd2ARpgr3UV3n</t>
  </si>
  <si>
    <t>WIFI:S:CLARO_128029;T:WPA2;P:ci*xkn@MC6;;</t>
  </si>
  <si>
    <t>9D2520900456</t>
  </si>
  <si>
    <t>SEIG53100456</t>
  </si>
  <si>
    <t>2CD8AE12802D</t>
  </si>
  <si>
    <t>2CD8AE128034</t>
  </si>
  <si>
    <t>2CD8AE128035</t>
  </si>
  <si>
    <t>CLARO_128034</t>
  </si>
  <si>
    <t>CLARO_128034-5G</t>
  </si>
  <si>
    <t>9Cu1CdM1NK</t>
  </si>
  <si>
    <t>cG4yjpSpTG9jo#X</t>
  </si>
  <si>
    <t>WIFI:S:CLARO_128034;T:WPA2;P:9Cu1CdM1NK;;</t>
  </si>
  <si>
    <t>9D2520900457</t>
  </si>
  <si>
    <t>SEIG53100457</t>
  </si>
  <si>
    <t>2CD8AE128038</t>
  </si>
  <si>
    <t>2CD8AE12803F</t>
  </si>
  <si>
    <t>2CD8AE128040</t>
  </si>
  <si>
    <t>CLARO_12803F</t>
  </si>
  <si>
    <t>CLARO_12803F-5G</t>
  </si>
  <si>
    <t>yY7Q@0QCBz</t>
  </si>
  <si>
    <t>I*LfBBVsn*U4RJq</t>
  </si>
  <si>
    <t>WIFI:S:CLARO_12803F;T:WPA2;P:yY7Q@0QCBz;;</t>
  </si>
  <si>
    <t>9D2520900458</t>
  </si>
  <si>
    <t>SEIG53100458</t>
  </si>
  <si>
    <t>2CD8AE128043</t>
  </si>
  <si>
    <t>2CD8AE12804A</t>
  </si>
  <si>
    <t>2CD8AE12804B</t>
  </si>
  <si>
    <t>CLARO_12804A</t>
  </si>
  <si>
    <t>CLARO_12804A-5G</t>
  </si>
  <si>
    <t>8wyg+cfJyo</t>
  </si>
  <si>
    <t>LH7xgf9ChT08LcS</t>
  </si>
  <si>
    <t>WIFI:S:CLARO_12804A;T:WPA2;P:8wyg+cfJyo;;</t>
  </si>
  <si>
    <t>9D2520900459</t>
  </si>
  <si>
    <t>SEIG53100459</t>
  </si>
  <si>
    <t>2CD8AE12804E</t>
  </si>
  <si>
    <t>2CD8AE128055</t>
  </si>
  <si>
    <t>2CD8AE128056</t>
  </si>
  <si>
    <t>CLARO_128055</t>
  </si>
  <si>
    <t>CLARO_128055-5G</t>
  </si>
  <si>
    <t>j8ZWwSrDnM</t>
  </si>
  <si>
    <t>s*9tFwD91tPwSQl</t>
  </si>
  <si>
    <t>WIFI:S:CLARO_128055;T:WPA2;P:j8ZWwSrDnM;;</t>
  </si>
  <si>
    <t>9D2520900460</t>
  </si>
  <si>
    <t>SEIG53100460</t>
  </si>
  <si>
    <t>2CD8AE128059</t>
  </si>
  <si>
    <t>2CD8AE128060</t>
  </si>
  <si>
    <t>2CD8AE128061</t>
  </si>
  <si>
    <t>CLARO_128060</t>
  </si>
  <si>
    <t>CLARO_128060-5G</t>
  </si>
  <si>
    <t>gBFEZr18Pb</t>
  </si>
  <si>
    <t>G#3#JDMaA9KG@Ff</t>
  </si>
  <si>
    <t>WIFI:S:CLARO_128060;T:WPA2;P:gBFEZr18Pb;;</t>
  </si>
  <si>
    <t>9D2520900461</t>
  </si>
  <si>
    <t>SEIG53100461</t>
  </si>
  <si>
    <t>2CD8AE128064</t>
  </si>
  <si>
    <t>2CD8AE12806B</t>
  </si>
  <si>
    <t>2CD8AE12806C</t>
  </si>
  <si>
    <t>CLARO_12806B</t>
  </si>
  <si>
    <t>CLARO_12806B-5G</t>
  </si>
  <si>
    <t>zqzMn9y0!U</t>
  </si>
  <si>
    <t>Cas0Wah82wAlDlN</t>
  </si>
  <si>
    <t>WIFI:S:CLARO_12806B;T:WPA2;P:zqzMn9y0!U;;</t>
  </si>
  <si>
    <t>9D2520900462</t>
  </si>
  <si>
    <t>SEIG53100462</t>
  </si>
  <si>
    <t>2CD8AE12806F</t>
  </si>
  <si>
    <t>2CD8AE128076</t>
  </si>
  <si>
    <t>2CD8AE128077</t>
  </si>
  <si>
    <t>CLARO_128076</t>
  </si>
  <si>
    <t>CLARO_128076-5G</t>
  </si>
  <si>
    <t>6gPRQuydgG</t>
  </si>
  <si>
    <t>ZxtekdoT7Kd7sKC</t>
  </si>
  <si>
    <t>WIFI:S:CLARO_128076;T:WPA2;P:6gPRQuydgG;;</t>
  </si>
  <si>
    <t>9D2520900463</t>
  </si>
  <si>
    <t>SEIG53100463</t>
  </si>
  <si>
    <t>2CD8AE12807A</t>
  </si>
  <si>
    <t>2CD8AE128081</t>
  </si>
  <si>
    <t>2CD8AE128082</t>
  </si>
  <si>
    <t>CLARO_128081</t>
  </si>
  <si>
    <t>CLARO_128081-5G</t>
  </si>
  <si>
    <t>Cg6MoT1+z2</t>
  </si>
  <si>
    <t>1MRJiLlIn7pbz44</t>
  </si>
  <si>
    <t>WIFI:S:CLARO_128081;T:WPA2;P:Cg6MoT1+z2;;</t>
  </si>
  <si>
    <t>9D2520900464</t>
  </si>
  <si>
    <t>SEIG53100464</t>
  </si>
  <si>
    <t>2CD8AE128085</t>
  </si>
  <si>
    <t>2CD8AE12808C</t>
  </si>
  <si>
    <t>2CD8AE12808D</t>
  </si>
  <si>
    <t>CLARO_12808C</t>
  </si>
  <si>
    <t>CLARO_12808C-5G</t>
  </si>
  <si>
    <t>!tuDuL5*uV</t>
  </si>
  <si>
    <t>1bil39NzfI9lli5</t>
  </si>
  <si>
    <t>WIFI:S:CLARO_12808C;T:WPA2;P:!tuDuL5*uV;;</t>
  </si>
  <si>
    <t>9D2520900465</t>
  </si>
  <si>
    <t>SEIG53100465</t>
  </si>
  <si>
    <t>2CD8AE128090</t>
  </si>
  <si>
    <t>2CD8AE128097</t>
  </si>
  <si>
    <t>2CD8AE128098</t>
  </si>
  <si>
    <t>CLARO_128097</t>
  </si>
  <si>
    <t>CLARO_128097-5G</t>
  </si>
  <si>
    <t>CJqQ@1XddM</t>
  </si>
  <si>
    <t>rX*4qBCCxFpfye0</t>
  </si>
  <si>
    <t>WIFI:S:CLARO_128097;T:WPA2;P:CJqQ@1XddM;;</t>
  </si>
  <si>
    <t>9D2520900466</t>
  </si>
  <si>
    <t>SEIG53100466</t>
  </si>
  <si>
    <t>2CD8AE12809B</t>
  </si>
  <si>
    <t>2CD8AE1280A2</t>
  </si>
  <si>
    <t>2CD8AE1280A3</t>
  </si>
  <si>
    <t>CLARO_1280A2</t>
  </si>
  <si>
    <t>CLARO_1280A2-5G</t>
  </si>
  <si>
    <t>aJRc2eIjQB</t>
  </si>
  <si>
    <t>2hoLA8ddgWuapND</t>
  </si>
  <si>
    <t>WIFI:S:CLARO_1280A2;T:WPA2;P:aJRc2eIjQB;;</t>
  </si>
  <si>
    <t>9D2520900467</t>
  </si>
  <si>
    <t>SEIG53100467</t>
  </si>
  <si>
    <t>2CD8AE1280A6</t>
  </si>
  <si>
    <t>2CD8AE1280AD</t>
  </si>
  <si>
    <t>2CD8AE1280AE</t>
  </si>
  <si>
    <t>CLARO_1280AD</t>
  </si>
  <si>
    <t>CLARO_1280AD-5G</t>
  </si>
  <si>
    <t>JU#vfU4!sP</t>
  </si>
  <si>
    <t>4esFN6!EhRdSL0j</t>
  </si>
  <si>
    <t>WIFI:S:CLARO_1280AD;T:WPA2;P:JU#vfU4!sP;;</t>
  </si>
  <si>
    <t>9D2520900468</t>
  </si>
  <si>
    <t>SEIG53100468</t>
  </si>
  <si>
    <t>2CD8AE1280B1</t>
  </si>
  <si>
    <t>2CD8AE1280B8</t>
  </si>
  <si>
    <t>2CD8AE1280B9</t>
  </si>
  <si>
    <t>CLARO_1280B8</t>
  </si>
  <si>
    <t>CLARO_1280B8-5G</t>
  </si>
  <si>
    <t>wbvoHQnF8d</t>
  </si>
  <si>
    <t>PKtfakZj+8Vybp7</t>
  </si>
  <si>
    <t>WIFI:S:CLARO_1280B8;T:WPA2;P:wbvoHQnF8d;;</t>
  </si>
  <si>
    <t>9D2520900469</t>
  </si>
  <si>
    <t>SEIG53100469</t>
  </si>
  <si>
    <t>2CD8AE1280BC</t>
  </si>
  <si>
    <t>2CD8AE1280C3</t>
  </si>
  <si>
    <t>2CD8AE1280C4</t>
  </si>
  <si>
    <t>CLARO_1280C3</t>
  </si>
  <si>
    <t>CLARO_1280C3-5G</t>
  </si>
  <si>
    <t>A0mPu3CoJ0</t>
  </si>
  <si>
    <t>d6WI6O6kr#qEOrn</t>
  </si>
  <si>
    <t>WIFI:S:CLARO_1280C3;T:WPA2;P:A0mPu3CoJ0;;</t>
  </si>
  <si>
    <t>9D2520900470</t>
  </si>
  <si>
    <t>SEIG53100470</t>
  </si>
  <si>
    <t>2CD8AE1280C7</t>
  </si>
  <si>
    <t>2CD8AE1280CE</t>
  </si>
  <si>
    <t>2CD8AE1280CF</t>
  </si>
  <si>
    <t>CLARO_1280CE</t>
  </si>
  <si>
    <t>CLARO_1280CE-5G</t>
  </si>
  <si>
    <t>CEZX*7kYQZ</t>
  </si>
  <si>
    <t>l#oI4K+sgVR!hJQ</t>
  </si>
  <si>
    <t>WIFI:S:CLARO_1280CE;T:WPA2;P:CEZX*7kYQZ;;</t>
  </si>
  <si>
    <t>9D2520900471</t>
  </si>
  <si>
    <t>SEIG53100471</t>
  </si>
  <si>
    <t>2CD8AE1280D2</t>
  </si>
  <si>
    <t>2CD8AE1280D9</t>
  </si>
  <si>
    <t>2CD8AE1280DA</t>
  </si>
  <si>
    <t>CLARO_1280D9</t>
  </si>
  <si>
    <t>CLARO_1280D9-5G</t>
  </si>
  <si>
    <t>jq7TdkN5Uf</t>
  </si>
  <si>
    <t>BLtaIfU8dD+It*L</t>
  </si>
  <si>
    <t>WIFI:S:CLARO_1280D9;T:WPA2;P:jq7TdkN5Uf;;</t>
  </si>
  <si>
    <t>9D2520900472</t>
  </si>
  <si>
    <t>SEIG53100472</t>
  </si>
  <si>
    <t>2CD8AE1280DD</t>
  </si>
  <si>
    <t>2CD8AE1280E4</t>
  </si>
  <si>
    <t>2CD8AE1280E5</t>
  </si>
  <si>
    <t>CLARO_1280E4</t>
  </si>
  <si>
    <t>CLARO_1280E4-5G</t>
  </si>
  <si>
    <t>dxV5R9us27</t>
  </si>
  <si>
    <t>255kzwk8xqDm3Pw</t>
  </si>
  <si>
    <t>WIFI:S:CLARO_1280E4;T:WPA2;P:dxV5R9us27;;</t>
  </si>
  <si>
    <t>9D2520900473</t>
  </si>
  <si>
    <t>SEIG53100473</t>
  </si>
  <si>
    <t>2CD8AE1280E8</t>
  </si>
  <si>
    <t>2CD8AE1280EF</t>
  </si>
  <si>
    <t>2CD8AE1280F0</t>
  </si>
  <si>
    <t>CLARO_1280EF</t>
  </si>
  <si>
    <t>CLARO_1280EF-5G</t>
  </si>
  <si>
    <t>66By7R9Fgs</t>
  </si>
  <si>
    <t>vX4PG0N2ih8Nte7</t>
  </si>
  <si>
    <t>WIFI:S:CLARO_1280EF;T:WPA2;P:66By7R9Fgs;;</t>
  </si>
  <si>
    <t>9D2520900474</t>
  </si>
  <si>
    <t>SEIG53100474</t>
  </si>
  <si>
    <t>2CD8AE1280F3</t>
  </si>
  <si>
    <t>2CD8AE1280FA</t>
  </si>
  <si>
    <t>2CD8AE1280FB</t>
  </si>
  <si>
    <t>CLARO_1280FA</t>
  </si>
  <si>
    <t>CLARO_1280FA-5G</t>
  </si>
  <si>
    <t>RMbrr96J9w</t>
  </si>
  <si>
    <t>gw2HsUOiwNQ##VR</t>
  </si>
  <si>
    <t>WIFI:S:CLARO_1280FA;T:WPA2;P:RMbrr96J9w;;</t>
  </si>
  <si>
    <t>9D2520900475</t>
  </si>
  <si>
    <t>SEIG53100475</t>
  </si>
  <si>
    <t>2CD8AE1280FE</t>
  </si>
  <si>
    <t>2CD8AE128105</t>
  </si>
  <si>
    <t>2CD8AE128106</t>
  </si>
  <si>
    <t>CLARO_128105</t>
  </si>
  <si>
    <t>CLARO_128105-5G</t>
  </si>
  <si>
    <t>3pf@viP9*@</t>
  </si>
  <si>
    <t>sylhUKH835ey5EN</t>
  </si>
  <si>
    <t>WIFI:S:CLARO_128105;T:WPA2;P:3pf@viP9*@;;</t>
  </si>
  <si>
    <t>9D2520900476</t>
  </si>
  <si>
    <t>SEIG53100476</t>
  </si>
  <si>
    <t>2CD8AE128109</t>
  </si>
  <si>
    <t>2CD8AE128110</t>
  </si>
  <si>
    <t>2CD8AE128111</t>
  </si>
  <si>
    <t>CLARO_128110</t>
  </si>
  <si>
    <t>CLARO_128110-5G</t>
  </si>
  <si>
    <t>T3mNHxzfwE</t>
  </si>
  <si>
    <t>+HT0fG*5fM6zAic</t>
  </si>
  <si>
    <t>WIFI:S:CLARO_128110;T:WPA2;P:T3mNHxzfwE;;</t>
  </si>
  <si>
    <t>9D2520900477</t>
  </si>
  <si>
    <t>SEIG53100477</t>
  </si>
  <si>
    <t>2CD8AE128114</t>
  </si>
  <si>
    <t>2CD8AE12811B</t>
  </si>
  <si>
    <t>2CD8AE12811C</t>
  </si>
  <si>
    <t>CLARO_12811B</t>
  </si>
  <si>
    <t>CLARO_12811B-5G</t>
  </si>
  <si>
    <t>K0BNXjfGl0</t>
  </si>
  <si>
    <t>CDsWGaRP47!+yqn</t>
  </si>
  <si>
    <t>WIFI:S:CLARO_12811B;T:WPA2;P:K0BNXjfGl0;;</t>
  </si>
  <si>
    <t>9D2520900478</t>
  </si>
  <si>
    <t>SEIG53100478</t>
  </si>
  <si>
    <t>2CD8AE12811F</t>
  </si>
  <si>
    <t>2CD8AE128126</t>
  </si>
  <si>
    <t>2CD8AE128127</t>
  </si>
  <si>
    <t>CLARO_128126</t>
  </si>
  <si>
    <t>CLARO_128126-5G</t>
  </si>
  <si>
    <t>SRjx#mk4VH</t>
  </si>
  <si>
    <t>QdatXKvlWe*7+79</t>
  </si>
  <si>
    <t>WIFI:S:CLARO_128126;T:WPA2;P:SRjx#mk4VH;;</t>
  </si>
  <si>
    <t>9D2520900479</t>
  </si>
  <si>
    <t>SEIG53100479</t>
  </si>
  <si>
    <t>2CD8AE12812A</t>
  </si>
  <si>
    <t>2CD8AE128131</t>
  </si>
  <si>
    <t>2CD8AE128132</t>
  </si>
  <si>
    <t>CLARO_128131</t>
  </si>
  <si>
    <t>CLARO_128131-5G</t>
  </si>
  <si>
    <t>9NE5RfKkK4</t>
  </si>
  <si>
    <t>B2DzVSYcvEFnrkW</t>
  </si>
  <si>
    <t>WIFI:S:CLARO_128131;T:WPA2;P:9NE5RfKkK4;;</t>
  </si>
  <si>
    <t>9D2520900480</t>
  </si>
  <si>
    <t>SEIG53100480</t>
  </si>
  <si>
    <t>2CD8AE128135</t>
  </si>
  <si>
    <t>2CD8AE12813C</t>
  </si>
  <si>
    <t>2CD8AE12813D</t>
  </si>
  <si>
    <t>CLARO_12813C</t>
  </si>
  <si>
    <t>CLARO_12813C-5G</t>
  </si>
  <si>
    <t>INVX6jZpaM</t>
  </si>
  <si>
    <t>fR90HKd93zsrFdO</t>
  </si>
  <si>
    <t>WIFI:S:CLARO_12813C;T:WPA2;P:INVX6jZpaM;;</t>
  </si>
  <si>
    <t>9D2520900481</t>
  </si>
  <si>
    <t>SEIG53100481</t>
  </si>
  <si>
    <t>2CD8AE128140</t>
  </si>
  <si>
    <t>2CD8AE128147</t>
  </si>
  <si>
    <t>2CD8AE128148</t>
  </si>
  <si>
    <t>CLARO_128147</t>
  </si>
  <si>
    <t>CLARO_128147-5G</t>
  </si>
  <si>
    <t>1yRouP502t</t>
  </si>
  <si>
    <t>z#fj5BOIDN1mScS</t>
  </si>
  <si>
    <t>WIFI:S:CLARO_128147;T:WPA2;P:1yRouP502t;;</t>
  </si>
  <si>
    <t>9D2520900482</t>
  </si>
  <si>
    <t>SEIG53100482</t>
  </si>
  <si>
    <t>2CD8AE12814B</t>
  </si>
  <si>
    <t>2CD8AE128152</t>
  </si>
  <si>
    <t>2CD8AE128153</t>
  </si>
  <si>
    <t>CLARO_128152</t>
  </si>
  <si>
    <t>CLARO_128152-5G</t>
  </si>
  <si>
    <t>7kMAPNG87V</t>
  </si>
  <si>
    <t>IwJtG4LSk5TbLjl</t>
  </si>
  <si>
    <t>WIFI:S:CLARO_128152;T:WPA2;P:7kMAPNG87V;;</t>
  </si>
  <si>
    <t>9D2520900483</t>
  </si>
  <si>
    <t>SEIG53100483</t>
  </si>
  <si>
    <t>2CD8AE128156</t>
  </si>
  <si>
    <t>2CD8AE12815D</t>
  </si>
  <si>
    <t>2CD8AE12815E</t>
  </si>
  <si>
    <t>CLARO_12815D</t>
  </si>
  <si>
    <t>CLARO_12815D-5G</t>
  </si>
  <si>
    <t>rhG!AH9M87</t>
  </si>
  <si>
    <t>G*2!0KXH64x1Kn2</t>
  </si>
  <si>
    <t>WIFI:S:CLARO_12815D;T:WPA2;P:rhG!AH9M87;;</t>
  </si>
  <si>
    <t>9D2520900484</t>
  </si>
  <si>
    <t>SEIG53100484</t>
  </si>
  <si>
    <t>2CD8AE128161</t>
  </si>
  <si>
    <t>2CD8AE128168</t>
  </si>
  <si>
    <t>2CD8AE128169</t>
  </si>
  <si>
    <t>CLARO_128168</t>
  </si>
  <si>
    <t>CLARO_128168-5G</t>
  </si>
  <si>
    <t>rc4TscieUn</t>
  </si>
  <si>
    <t>GH+IuPmNpO!1Ud+</t>
  </si>
  <si>
    <t>WIFI:S:CLARO_128168;T:WPA2;P:rc4TscieUn;;</t>
  </si>
  <si>
    <t>9D2520900485</t>
  </si>
  <si>
    <t>SEIG53100485</t>
  </si>
  <si>
    <t>2CD8AE12816C</t>
  </si>
  <si>
    <t>2CD8AE128173</t>
  </si>
  <si>
    <t>2CD8AE128174</t>
  </si>
  <si>
    <t>CLARO_128173</t>
  </si>
  <si>
    <t>CLARO_128173-5G</t>
  </si>
  <si>
    <t>e5hXw89zxo</t>
  </si>
  <si>
    <t>LTYtrJG6GtA5P7d</t>
  </si>
  <si>
    <t>WIFI:S:CLARO_128173;T:WPA2;P:e5hXw89zxo;;</t>
  </si>
  <si>
    <t>9D2520900486</t>
  </si>
  <si>
    <t>SEIG53100486</t>
  </si>
  <si>
    <t>2CD8AE128177</t>
  </si>
  <si>
    <t>2CD8AE12817E</t>
  </si>
  <si>
    <t>2CD8AE12817F</t>
  </si>
  <si>
    <t>CLARO_12817E</t>
  </si>
  <si>
    <t>CLARO_12817E-5G</t>
  </si>
  <si>
    <t>NS7Y@nMd5I</t>
  </si>
  <si>
    <t>2fbHl#@UshiUADy</t>
  </si>
  <si>
    <t>WIFI:S:CLARO_12817E;T:WPA2;P:NS7Y@nMd5I;;</t>
  </si>
  <si>
    <t>9D2520900487</t>
  </si>
  <si>
    <t>SEIG53100487</t>
  </si>
  <si>
    <t>2CD8AE128182</t>
  </si>
  <si>
    <t>2CD8AE128189</t>
  </si>
  <si>
    <t>2CD8AE12818A</t>
  </si>
  <si>
    <t>CLARO_128189</t>
  </si>
  <si>
    <t>CLARO_128189-5G</t>
  </si>
  <si>
    <t>3ajwWaDd9S</t>
  </si>
  <si>
    <t>YOWpeqL4k1!+I@Y</t>
  </si>
  <si>
    <t>WIFI:S:CLARO_128189;T:WPA2;P:3ajwWaDd9S;;</t>
  </si>
  <si>
    <t>9D2520900488</t>
  </si>
  <si>
    <t>SEIG53100488</t>
  </si>
  <si>
    <t>2CD8AE12818D</t>
  </si>
  <si>
    <t>2CD8AE128194</t>
  </si>
  <si>
    <t>2CD8AE128195</t>
  </si>
  <si>
    <t>CLARO_128194</t>
  </si>
  <si>
    <t>CLARO_128194-5G</t>
  </si>
  <si>
    <t>P7Vl99vVMf</t>
  </si>
  <si>
    <t>noal*@HkV4FfWdr</t>
  </si>
  <si>
    <t>WIFI:S:CLARO_128194;T:WPA2;P:P7Vl99vVMf;;</t>
  </si>
  <si>
    <t>9D2520900489</t>
  </si>
  <si>
    <t>SEIG53100489</t>
  </si>
  <si>
    <t>2CD8AE128198</t>
  </si>
  <si>
    <t>2CD8AE12819F</t>
  </si>
  <si>
    <t>2CD8AE1281A0</t>
  </si>
  <si>
    <t>CLARO_12819F</t>
  </si>
  <si>
    <t>CLARO_12819F-5G</t>
  </si>
  <si>
    <t>17eCHFckBb</t>
  </si>
  <si>
    <t>uWONyrGxgQSG73b</t>
  </si>
  <si>
    <t>WIFI:S:CLARO_12819F;T:WPA2;P:17eCHFckBb;;</t>
  </si>
  <si>
    <t>9D2520900490</t>
  </si>
  <si>
    <t>SEIG53100490</t>
  </si>
  <si>
    <t>2CD8AE1281A3</t>
  </si>
  <si>
    <t>2CD8AE1281AA</t>
  </si>
  <si>
    <t>2CD8AE1281AB</t>
  </si>
  <si>
    <t>CLARO_1281AA</t>
  </si>
  <si>
    <t>CLARO_1281AA-5G</t>
  </si>
  <si>
    <t>06Tudtix52</t>
  </si>
  <si>
    <t>Gy+rGrp8IwHBu40</t>
  </si>
  <si>
    <t>WIFI:S:CLARO_1281AA;T:WPA2;P:06Tudtix52;;</t>
  </si>
  <si>
    <t>9D2520900491</t>
  </si>
  <si>
    <t>SEIG53100491</t>
  </si>
  <si>
    <t>2CD8AE1281AE</t>
  </si>
  <si>
    <t>2CD8AE1281B5</t>
  </si>
  <si>
    <t>2CD8AE1281B6</t>
  </si>
  <si>
    <t>CLARO_1281B5</t>
  </si>
  <si>
    <t>CLARO_1281B5-5G</t>
  </si>
  <si>
    <t>crfB*G9zyn</t>
  </si>
  <si>
    <t>3yQpzv1IFQQa6Hv</t>
  </si>
  <si>
    <t>WIFI:S:CLARO_1281B5;T:WPA2;P:crfB*G9zyn;;</t>
  </si>
  <si>
    <t>9D2520900492</t>
  </si>
  <si>
    <t>SEIG53100492</t>
  </si>
  <si>
    <t>2CD8AE1281B9</t>
  </si>
  <si>
    <t>2CD8AE1281C0</t>
  </si>
  <si>
    <t>2CD8AE1281C1</t>
  </si>
  <si>
    <t>CLARO_1281C0</t>
  </si>
  <si>
    <t>CLARO_1281C0-5G</t>
  </si>
  <si>
    <t>T6l6ADDnGh</t>
  </si>
  <si>
    <t>XFNuGeImbc3t5Ix</t>
  </si>
  <si>
    <t>WIFI:S:CLARO_1281C0;T:WPA2;P:T6l6ADDnGh;;</t>
  </si>
  <si>
    <t>9D2520900493</t>
  </si>
  <si>
    <t>SEIG53100493</t>
  </si>
  <si>
    <t>2CD8AE1281C4</t>
  </si>
  <si>
    <t>2CD8AE1281CB</t>
  </si>
  <si>
    <t>2CD8AE1281CC</t>
  </si>
  <si>
    <t>CLARO_1281CB</t>
  </si>
  <si>
    <t>CLARO_1281CB-5G</t>
  </si>
  <si>
    <t>eEd@6N#enN</t>
  </si>
  <si>
    <t>SnTh5vbq4jYTYfK</t>
  </si>
  <si>
    <t>WIFI:S:CLARO_1281CB;T:WPA2;P:eEd@6N#enN;;</t>
  </si>
  <si>
    <t>9D2520900494</t>
  </si>
  <si>
    <t>SEIG53100494</t>
  </si>
  <si>
    <t>2CD8AE1281CF</t>
  </si>
  <si>
    <t>2CD8AE1281D6</t>
  </si>
  <si>
    <t>2CD8AE1281D7</t>
  </si>
  <si>
    <t>CLARO_1281D6</t>
  </si>
  <si>
    <t>CLARO_1281D6-5G</t>
  </si>
  <si>
    <t>DjpCtZ2VKn</t>
  </si>
  <si>
    <t>CAjfdDZy0+dMKAJ</t>
  </si>
  <si>
    <t>WIFI:S:CLARO_1281D6;T:WPA2;P:DjpCtZ2VKn;;</t>
  </si>
  <si>
    <t>9D2520900495</t>
  </si>
  <si>
    <t>SEIG53100495</t>
  </si>
  <si>
    <t>2CD8AE1281DA</t>
  </si>
  <si>
    <t>2CD8AE1281E1</t>
  </si>
  <si>
    <t>2CD8AE1281E2</t>
  </si>
  <si>
    <t>CLARO_1281E1</t>
  </si>
  <si>
    <t>CLARO_1281E1-5G</t>
  </si>
  <si>
    <t>pTW6I1ODXn</t>
  </si>
  <si>
    <t>GypTgQWupu4y40s</t>
  </si>
  <si>
    <t>WIFI:S:CLARO_1281E1;T:WPA2;P:pTW6I1ODXn;;</t>
  </si>
  <si>
    <t>9D2520900496</t>
  </si>
  <si>
    <t>SEIG53100496</t>
  </si>
  <si>
    <t>2CD8AE1281E5</t>
  </si>
  <si>
    <t>2CD8AE1281EC</t>
  </si>
  <si>
    <t>2CD8AE1281ED</t>
  </si>
  <si>
    <t>CLARO_1281EC</t>
  </si>
  <si>
    <t>CLARO_1281EC-5G</t>
  </si>
  <si>
    <t>afFr4PKBmv</t>
  </si>
  <si>
    <t>oQoaHB0#7RHgnu5</t>
  </si>
  <si>
    <t>WIFI:S:CLARO_1281EC;T:WPA2;P:afFr4PKBmv;;</t>
  </si>
  <si>
    <t>9D2520900497</t>
  </si>
  <si>
    <t>SEIG53100497</t>
  </si>
  <si>
    <t>2CD8AE1281F0</t>
  </si>
  <si>
    <t>2CD8AE1281F7</t>
  </si>
  <si>
    <t>2CD8AE1281F8</t>
  </si>
  <si>
    <t>CLARO_1281F7</t>
  </si>
  <si>
    <t>CLARO_1281F7-5G</t>
  </si>
  <si>
    <t>PxCS5D1O!j</t>
  </si>
  <si>
    <t>jcTYL41TEvFtEoz</t>
  </si>
  <si>
    <t>WIFI:S:CLARO_1281F7;T:WPA2;P:PxCS5D1O!j;;</t>
  </si>
  <si>
    <t>9D2520900498</t>
  </si>
  <si>
    <t>SEIG53100498</t>
  </si>
  <si>
    <t>2CD8AE1281FB</t>
  </si>
  <si>
    <t>2CD8AE128202</t>
  </si>
  <si>
    <t>2CD8AE128203</t>
  </si>
  <si>
    <t>CLARO_128202</t>
  </si>
  <si>
    <t>CLARO_128202-5G</t>
  </si>
  <si>
    <t>nIenAO7gjr</t>
  </si>
  <si>
    <t>4rq1teytt+JEfxn</t>
  </si>
  <si>
    <t>WIFI:S:CLARO_128202;T:WPA2;P:nIenAO7gjr;;</t>
  </si>
  <si>
    <t>9D2520900499</t>
  </si>
  <si>
    <t>SEIG53100499</t>
  </si>
  <si>
    <t>2CD8AE128206</t>
  </si>
  <si>
    <t>2CD8AE12820D</t>
  </si>
  <si>
    <t>2CD8AE12820E</t>
  </si>
  <si>
    <t>CLARO_12820D</t>
  </si>
  <si>
    <t>CLARO_12820D-5G</t>
  </si>
  <si>
    <t>rG2CgmJJ5b</t>
  </si>
  <si>
    <t>w#AXKfyXkdTa3gE</t>
  </si>
  <si>
    <t>WIFI:S:CLARO_12820D;T:WPA2;P:rG2CgmJJ5b;;</t>
  </si>
  <si>
    <t>9D2520900500</t>
  </si>
  <si>
    <t>SEIG53100500</t>
  </si>
  <si>
    <t>2CD8AE128211</t>
  </si>
  <si>
    <t>2CD8AE128218</t>
  </si>
  <si>
    <t>2CD8AE128219</t>
  </si>
  <si>
    <t>CLARO_128218</t>
  </si>
  <si>
    <t>CLARO_128218-5G</t>
  </si>
  <si>
    <t>X4@cV94Gwy</t>
  </si>
  <si>
    <t>LgdoGGVyVY5x!9L</t>
  </si>
  <si>
    <t>WIFI:S:CLARO_128218;T:WPA2;P:X4@cV94Gwy;;</t>
  </si>
  <si>
    <t>9D2520900501</t>
  </si>
  <si>
    <t>SEIG53100501</t>
  </si>
  <si>
    <t>2CD8AE12821C</t>
  </si>
  <si>
    <t>2CD8AE128223</t>
  </si>
  <si>
    <t>2CD8AE128224</t>
  </si>
  <si>
    <t>CLARO_128223</t>
  </si>
  <si>
    <t>CLARO_128223-5G</t>
  </si>
  <si>
    <t>QVA0Ktcq0y</t>
  </si>
  <si>
    <t>ns6@vXSBfVUw*!D</t>
  </si>
  <si>
    <t>WIFI:S:CLARO_128223;T:WPA2;P:QVA0Ktcq0y;;</t>
  </si>
  <si>
    <t>9D2520900502</t>
  </si>
  <si>
    <t>SEIG53100502</t>
  </si>
  <si>
    <t>2CD8AE128227</t>
  </si>
  <si>
    <t>2CD8AE12822E</t>
  </si>
  <si>
    <t>2CD8AE12822F</t>
  </si>
  <si>
    <t>CLARO_12822E</t>
  </si>
  <si>
    <t>CLARO_12822E-5G</t>
  </si>
  <si>
    <t>w5XRUa1@u!</t>
  </si>
  <si>
    <t>1GwN!fgMUwq8UIF</t>
  </si>
  <si>
    <t>WIFI:S:CLARO_12822E;T:WPA2;P:w5XRUa1@u!;;</t>
  </si>
  <si>
    <t>9D2520900503</t>
  </si>
  <si>
    <t>SEIG53100503</t>
  </si>
  <si>
    <t>2CD8AE128232</t>
  </si>
  <si>
    <t>2CD8AE128239</t>
  </si>
  <si>
    <t>2CD8AE12823A</t>
  </si>
  <si>
    <t>CLARO_128239</t>
  </si>
  <si>
    <t>CLARO_128239-5G</t>
  </si>
  <si>
    <t>AJm*93NN!3</t>
  </si>
  <si>
    <t>qzhDAbb1eGZ1N5!</t>
  </si>
  <si>
    <t>WIFI:S:CLARO_128239;T:WPA2;P:AJm*93NN!3;;</t>
  </si>
  <si>
    <t>9D2520900504</t>
  </si>
  <si>
    <t>SEIG53100504</t>
  </si>
  <si>
    <t>2CD8AE12823D</t>
  </si>
  <si>
    <t>2CD8AE128244</t>
  </si>
  <si>
    <t>2CD8AE128245</t>
  </si>
  <si>
    <t>CLARO_128244</t>
  </si>
  <si>
    <t>CLARO_128244-5G</t>
  </si>
  <si>
    <t>mGa9At@tfC</t>
  </si>
  <si>
    <t>*S*LRex7c3l1qR4</t>
  </si>
  <si>
    <t>WIFI:S:CLARO_128244;T:WPA2;P:mGa9At@tfC;;</t>
  </si>
  <si>
    <t>9D2520900505</t>
  </si>
  <si>
    <t>SEIG53100505</t>
  </si>
  <si>
    <t>2CD8AE128248</t>
  </si>
  <si>
    <t>2CD8AE12824F</t>
  </si>
  <si>
    <t>2CD8AE128250</t>
  </si>
  <si>
    <t>CLARO_12824F</t>
  </si>
  <si>
    <t>CLARO_12824F-5G</t>
  </si>
  <si>
    <t>r4qHCQUGlZ</t>
  </si>
  <si>
    <t>004z3O094LRais#</t>
  </si>
  <si>
    <t>WIFI:S:CLARO_12824F;T:WPA2;P:r4qHCQUGlZ;;</t>
  </si>
  <si>
    <t>9D2520900506</t>
  </si>
  <si>
    <t>SEIG53100506</t>
  </si>
  <si>
    <t>2CD8AE128253</t>
  </si>
  <si>
    <t>2CD8AE12825A</t>
  </si>
  <si>
    <t>2CD8AE12825B</t>
  </si>
  <si>
    <t>CLARO_12825A</t>
  </si>
  <si>
    <t>CLARO_12825A-5G</t>
  </si>
  <si>
    <t>oUjmFLXU1L</t>
  </si>
  <si>
    <t>NTWYN7JhDcz9Ofh</t>
  </si>
  <si>
    <t>WIFI:S:CLARO_12825A;T:WPA2;P:oUjmFLXU1L;;</t>
  </si>
  <si>
    <t>9D2520900507</t>
  </si>
  <si>
    <t>SEIG53100507</t>
  </si>
  <si>
    <t>2CD8AE12825E</t>
  </si>
  <si>
    <t>2CD8AE128265</t>
  </si>
  <si>
    <t>2CD8AE128266</t>
  </si>
  <si>
    <t>CLARO_128265</t>
  </si>
  <si>
    <t>CLARO_128265-5G</t>
  </si>
  <si>
    <t>5QSWXtyrO!</t>
  </si>
  <si>
    <t>!hkrHH19QXAim8R</t>
  </si>
  <si>
    <t>WIFI:S:CLARO_128265;T:WPA2;P:5QSWXtyrO!;;</t>
  </si>
  <si>
    <t>9D2520900508</t>
  </si>
  <si>
    <t>SEIG53100508</t>
  </si>
  <si>
    <t>2CD8AE128269</t>
  </si>
  <si>
    <t>2CD8AE128270</t>
  </si>
  <si>
    <t>2CD8AE128271</t>
  </si>
  <si>
    <t>CLARO_128270</t>
  </si>
  <si>
    <t>CLARO_128270-5G</t>
  </si>
  <si>
    <t>Ds8plj*D5A</t>
  </si>
  <si>
    <t>w0Gjsiw4vA1sw0i</t>
  </si>
  <si>
    <t>WIFI:S:CLARO_128270;T:WPA2;P:Ds8plj*D5A;;</t>
  </si>
  <si>
    <t>9D2520900509</t>
  </si>
  <si>
    <t>SEIG53100509</t>
  </si>
  <si>
    <t>2CD8AE128274</t>
  </si>
  <si>
    <t>2CD8AE12827B</t>
  </si>
  <si>
    <t>2CD8AE12827C</t>
  </si>
  <si>
    <t>CLARO_12827B</t>
  </si>
  <si>
    <t>CLARO_12827B-5G</t>
  </si>
  <si>
    <t>3HXxaewHUz</t>
  </si>
  <si>
    <t>pv#dmL6!8txMgqp</t>
  </si>
  <si>
    <t>WIFI:S:CLARO_12827B;T:WPA2;P:3HXxaewHUz;;</t>
  </si>
  <si>
    <t>9D2520900510</t>
  </si>
  <si>
    <t>SEIG53100510</t>
  </si>
  <si>
    <t>2CD8AE12827F</t>
  </si>
  <si>
    <t>2CD8AE128286</t>
  </si>
  <si>
    <t>2CD8AE128287</t>
  </si>
  <si>
    <t>CLARO_128286</t>
  </si>
  <si>
    <t>CLARO_128286-5G</t>
  </si>
  <si>
    <t>lS6!*T2jnU</t>
  </si>
  <si>
    <t>#3Zp7w47QbqHhyN</t>
  </si>
  <si>
    <t>WIFI:S:CLARO_128286;T:WPA2;P:lS6!*T2jnU;;</t>
  </si>
  <si>
    <t>9D2520900511</t>
  </si>
  <si>
    <t>SEIG53100511</t>
  </si>
  <si>
    <t>2CD8AE12828A</t>
  </si>
  <si>
    <t>2CD8AE128291</t>
  </si>
  <si>
    <t>2CD8AE128292</t>
  </si>
  <si>
    <t>CLARO_128291</t>
  </si>
  <si>
    <t>CLARO_128291-5G</t>
  </si>
  <si>
    <t>550l5VNI@s</t>
  </si>
  <si>
    <t>ryY9s*H1IIBrOud</t>
  </si>
  <si>
    <t>WIFI:S:CLARO_128291;T:WPA2;P:550l5VNI@s;;</t>
  </si>
  <si>
    <t>9D2520900512</t>
  </si>
  <si>
    <t>SEIG53100512</t>
  </si>
  <si>
    <t>2CD8AE128295</t>
  </si>
  <si>
    <t>2CD8AE12829C</t>
  </si>
  <si>
    <t>2CD8AE12829D</t>
  </si>
  <si>
    <t>CLARO_12829C</t>
  </si>
  <si>
    <t>CLARO_12829C-5G</t>
  </si>
  <si>
    <t>fhk9#w8CY*</t>
  </si>
  <si>
    <t>b27ftLieTPtl@lV</t>
  </si>
  <si>
    <t>WIFI:S:CLARO_12829C;T:WPA2;P:fhk9#w8CY*;;</t>
  </si>
  <si>
    <t>9D2520900513</t>
  </si>
  <si>
    <t>SEIG53100513</t>
  </si>
  <si>
    <t>2CD8AE1282A0</t>
  </si>
  <si>
    <t>2CD8AE1282A7</t>
  </si>
  <si>
    <t>2CD8AE1282A8</t>
  </si>
  <si>
    <t>CLARO_1282A7</t>
  </si>
  <si>
    <t>CLARO_1282A7-5G</t>
  </si>
  <si>
    <t>uVve2rrYW+</t>
  </si>
  <si>
    <t>hLZ#D6oQs2tNDaq</t>
  </si>
  <si>
    <t>WIFI:S:CLARO_1282A7;T:WPA2;P:uVve2rrYW+;;</t>
  </si>
  <si>
    <t>9D2520900514</t>
  </si>
  <si>
    <t>SEIG53100514</t>
  </si>
  <si>
    <t>2CD8AE1282AB</t>
  </si>
  <si>
    <t>2CD8AE1282B2</t>
  </si>
  <si>
    <t>2CD8AE1282B3</t>
  </si>
  <si>
    <t>CLARO_1282B2</t>
  </si>
  <si>
    <t>CLARO_1282B2-5G</t>
  </si>
  <si>
    <t>q84iXRjihp</t>
  </si>
  <si>
    <t>duj60GOUs1ZUqV0</t>
  </si>
  <si>
    <t>WIFI:S:CLARO_1282B2;T:WPA2;P:q84iXRjihp;;</t>
  </si>
  <si>
    <t>9D2520900515</t>
  </si>
  <si>
    <t>SEIG53100515</t>
  </si>
  <si>
    <t>2CD8AE1282B6</t>
  </si>
  <si>
    <t>2CD8AE1282BD</t>
  </si>
  <si>
    <t>2CD8AE1282BE</t>
  </si>
  <si>
    <t>CLARO_1282BD</t>
  </si>
  <si>
    <t>CLARO_1282BD-5G</t>
  </si>
  <si>
    <t>8!stU@5Bca</t>
  </si>
  <si>
    <t>pxlrPnr8QYK!WoU</t>
  </si>
  <si>
    <t>WIFI:S:CLARO_1282BD;T:WPA2;P:8!stU@5Bca;;</t>
  </si>
  <si>
    <t>9D2520900516</t>
  </si>
  <si>
    <t>SEIG53100516</t>
  </si>
  <si>
    <t>2CD8AE1282C1</t>
  </si>
  <si>
    <t>2CD8AE1282C8</t>
  </si>
  <si>
    <t>2CD8AE1282C9</t>
  </si>
  <si>
    <t>CLARO_1282C8</t>
  </si>
  <si>
    <t>CLARO_1282C8-5G</t>
  </si>
  <si>
    <t>IKV@+TPPh1</t>
  </si>
  <si>
    <t>TS4HQY3nrOpFKGN</t>
  </si>
  <si>
    <t>WIFI:S:CLARO_1282C8;T:WPA2;P:IKV@+TPPh1;;</t>
  </si>
  <si>
    <t>9D2520900517</t>
  </si>
  <si>
    <t>SEIG53100517</t>
  </si>
  <si>
    <t>2CD8AE1282CC</t>
  </si>
  <si>
    <t>2CD8AE1282D3</t>
  </si>
  <si>
    <t>2CD8AE1282D4</t>
  </si>
  <si>
    <t>CLARO_1282D3</t>
  </si>
  <si>
    <t>CLARO_1282D3-5G</t>
  </si>
  <si>
    <t>8dvzO1+vP!</t>
  </si>
  <si>
    <t>ybk0trQKxGodhEr</t>
  </si>
  <si>
    <t>WIFI:S:CLARO_1282D3;T:WPA2;P:8dvzO1+vP!;;</t>
  </si>
  <si>
    <t>9D2520900518</t>
  </si>
  <si>
    <t>SEIG53100518</t>
  </si>
  <si>
    <t>2CD8AE1282D7</t>
  </si>
  <si>
    <t>2CD8AE1282DE</t>
  </si>
  <si>
    <t>2CD8AE1282DF</t>
  </si>
  <si>
    <t>CLARO_1282DE</t>
  </si>
  <si>
    <t>CLARO_1282DE-5G</t>
  </si>
  <si>
    <t>X9OULmtQwh</t>
  </si>
  <si>
    <t>p@s7N0kA+CRqhXZ</t>
  </si>
  <si>
    <t>WIFI:S:CLARO_1282DE;T:WPA2;P:X9OULmtQwh;;</t>
  </si>
  <si>
    <t>9D2520900519</t>
  </si>
  <si>
    <t>SEIG53100519</t>
  </si>
  <si>
    <t>2CD8AE1282E2</t>
  </si>
  <si>
    <t>2CD8AE1282E9</t>
  </si>
  <si>
    <t>2CD8AE1282EA</t>
  </si>
  <si>
    <t>CLARO_1282E9</t>
  </si>
  <si>
    <t>CLARO_1282E9-5G</t>
  </si>
  <si>
    <t>eJ8jj*yArm</t>
  </si>
  <si>
    <t>3h0up494+EumWNd</t>
  </si>
  <si>
    <t>WIFI:S:CLARO_1282E9;T:WPA2;P:eJ8jj*yArm;;</t>
  </si>
  <si>
    <t>9D2520900520</t>
  </si>
  <si>
    <t>SEIG53100520</t>
  </si>
  <si>
    <t>2CD8AE1282ED</t>
  </si>
  <si>
    <t>2CD8AE1282F4</t>
  </si>
  <si>
    <t>2CD8AE1282F5</t>
  </si>
  <si>
    <t>CLARO_1282F4</t>
  </si>
  <si>
    <t>CLARO_1282F4-5G</t>
  </si>
  <si>
    <t>geE2xJFwcZ</t>
  </si>
  <si>
    <t>QTO0JiLug@2LVG0</t>
  </si>
  <si>
    <t>WIFI:S:CLARO_1282F4;T:WPA2;P:geE2xJFwcZ;;</t>
  </si>
  <si>
    <t>9D2520900521</t>
  </si>
  <si>
    <t>SEIG53100521</t>
  </si>
  <si>
    <t>2CD8AE1282F8</t>
  </si>
  <si>
    <t>2CD8AE1282FF</t>
  </si>
  <si>
    <t>2CD8AE128300</t>
  </si>
  <si>
    <t>CLARO_1282FF</t>
  </si>
  <si>
    <t>CLARO_1282FF-5G</t>
  </si>
  <si>
    <t>+ze7GQew0u</t>
  </si>
  <si>
    <t>37PG0GhgNsaCAg8</t>
  </si>
  <si>
    <t>WIFI:S:CLARO_1282FF;T:WPA2;P:+ze7GQew0u;;</t>
  </si>
  <si>
    <t>9D2520900522</t>
  </si>
  <si>
    <t>SEIG53100522</t>
  </si>
  <si>
    <t>2CD8AE128303</t>
  </si>
  <si>
    <t>2CD8AE12830A</t>
  </si>
  <si>
    <t>2CD8AE12830B</t>
  </si>
  <si>
    <t>CLARO_12830A</t>
  </si>
  <si>
    <t>CLARO_12830A-5G</t>
  </si>
  <si>
    <t>ysQ8feHI!t</t>
  </si>
  <si>
    <t>ZFZTettG1QId8O#</t>
  </si>
  <si>
    <t>WIFI:S:CLARO_12830A;T:WPA2;P:ysQ8feHI!t;;</t>
  </si>
  <si>
    <t>9D2520900523</t>
  </si>
  <si>
    <t>SEIG53100523</t>
  </si>
  <si>
    <t>2CD8AE12830E</t>
  </si>
  <si>
    <t>2CD8AE128315</t>
  </si>
  <si>
    <t>2CD8AE128316</t>
  </si>
  <si>
    <t>CLARO_128315</t>
  </si>
  <si>
    <t>CLARO_128315-5G</t>
  </si>
  <si>
    <t>*dbJfXd8bL</t>
  </si>
  <si>
    <t>MGGb60s1RrXO@FY</t>
  </si>
  <si>
    <t>WIFI:S:CLARO_128315;T:WPA2;P:*dbJfXd8bL;;</t>
  </si>
  <si>
    <t>9D2520900524</t>
  </si>
  <si>
    <t>SEIG53100524</t>
  </si>
  <si>
    <t>2CD8AE128319</t>
  </si>
  <si>
    <t>2CD8AE128320</t>
  </si>
  <si>
    <t>2CD8AE128321</t>
  </si>
  <si>
    <t>CLARO_128320</t>
  </si>
  <si>
    <t>CLARO_128320-5G</t>
  </si>
  <si>
    <t>ytYm2F8SEe</t>
  </si>
  <si>
    <t>g#uGIspEU3Vbn2G</t>
  </si>
  <si>
    <t>WIFI:S:CLARO_128320;T:WPA2;P:ytYm2F8SEe;;</t>
  </si>
  <si>
    <t>9D2520900525</t>
  </si>
  <si>
    <t>SEIG53100525</t>
  </si>
  <si>
    <t>2CD8AE128324</t>
  </si>
  <si>
    <t>2CD8AE12832B</t>
  </si>
  <si>
    <t>2CD8AE12832C</t>
  </si>
  <si>
    <t>CLARO_12832B</t>
  </si>
  <si>
    <t>CLARO_12832B-5G</t>
  </si>
  <si>
    <t>8Nf+H#Y2y7</t>
  </si>
  <si>
    <t>rT@Kgf3ciXICRuI</t>
  </si>
  <si>
    <t>WIFI:S:CLARO_12832B;T:WPA2;P:8Nf+H#Y2y7;;</t>
  </si>
  <si>
    <t>9D2520900526</t>
  </si>
  <si>
    <t>SEIG53100526</t>
  </si>
  <si>
    <t>2CD8AE12832F</t>
  </si>
  <si>
    <t>2CD8AE128336</t>
  </si>
  <si>
    <t>2CD8AE128337</t>
  </si>
  <si>
    <t>CLARO_128336</t>
  </si>
  <si>
    <t>CLARO_128336-5G</t>
  </si>
  <si>
    <t>7CGbUkQ8j7</t>
  </si>
  <si>
    <t>ge2Pcp8NEA80nta</t>
  </si>
  <si>
    <t>WIFI:S:CLARO_128336;T:WPA2;P:7CGbUkQ8j7;;</t>
  </si>
  <si>
    <t>9D2520900527</t>
  </si>
  <si>
    <t>SEIG53100527</t>
  </si>
  <si>
    <t>2CD8AE12833A</t>
  </si>
  <si>
    <t>2CD8AE128341</t>
  </si>
  <si>
    <t>2CD8AE128342</t>
  </si>
  <si>
    <t>CLARO_128341</t>
  </si>
  <si>
    <t>CLARO_128341-5G</t>
  </si>
  <si>
    <t>tGTdnOB740</t>
  </si>
  <si>
    <t>tI!bg9vu+*GGZeJ</t>
  </si>
  <si>
    <t>WIFI:S:CLARO_128341;T:WPA2;P:tGTdnOB740;;</t>
  </si>
  <si>
    <t>9D2520900528</t>
  </si>
  <si>
    <t>SEIG53100528</t>
  </si>
  <si>
    <t>2CD8AE128345</t>
  </si>
  <si>
    <t>2CD8AE12834C</t>
  </si>
  <si>
    <t>2CD8AE12834D</t>
  </si>
  <si>
    <t>CLARO_12834C</t>
  </si>
  <si>
    <t>CLARO_12834C-5G</t>
  </si>
  <si>
    <t>36kSYmxF29</t>
  </si>
  <si>
    <t>Tm9XW@!QnVkgkND</t>
  </si>
  <si>
    <t>WIFI:S:CLARO_12834C;T:WPA2;P:36kSYmxF29;;</t>
  </si>
  <si>
    <t>9D2520900529</t>
  </si>
  <si>
    <t>SEIG53100529</t>
  </si>
  <si>
    <t>2CD8AE128350</t>
  </si>
  <si>
    <t>2CD8AE128357</t>
  </si>
  <si>
    <t>2CD8AE128358</t>
  </si>
  <si>
    <t>CLARO_128357</t>
  </si>
  <si>
    <t>CLARO_128357-5G</t>
  </si>
  <si>
    <t>vcR4qmu2af</t>
  </si>
  <si>
    <t>oXUfeUCoIZ87Kir</t>
  </si>
  <si>
    <t>WIFI:S:CLARO_128357;T:WPA2;P:vcR4qmu2af;;</t>
  </si>
  <si>
    <t>9D2520900530</t>
  </si>
  <si>
    <t>SEIG53100530</t>
  </si>
  <si>
    <t>2CD8AE12835B</t>
  </si>
  <si>
    <t>2CD8AE128362</t>
  </si>
  <si>
    <t>2CD8AE128363</t>
  </si>
  <si>
    <t>CLARO_128362</t>
  </si>
  <si>
    <t>CLARO_128362-5G</t>
  </si>
  <si>
    <t>hBlZ4htA#r</t>
  </si>
  <si>
    <t>ilZgleJNvkq01Ks</t>
  </si>
  <si>
    <t>WIFI:S:CLARO_128362;T:WPA2;P:hBlZ4htA#r;;</t>
  </si>
  <si>
    <t>9D2520900531</t>
  </si>
  <si>
    <t>SEIG53100531</t>
  </si>
  <si>
    <t>2CD8AE128366</t>
  </si>
  <si>
    <t>2CD8AE12836D</t>
  </si>
  <si>
    <t>2CD8AE12836E</t>
  </si>
  <si>
    <t>CLARO_12836D</t>
  </si>
  <si>
    <t>CLARO_12836D-5G</t>
  </si>
  <si>
    <t>Dd4Ri!Q@rw</t>
  </si>
  <si>
    <t>hdvD1DtRkQF64p!</t>
  </si>
  <si>
    <t>WIFI:S:CLARO_12836D;T:WPA2;P:Dd4Ri!Q@rw;;</t>
  </si>
  <si>
    <t>9D2520900532</t>
  </si>
  <si>
    <t>SEIG53100532</t>
  </si>
  <si>
    <t>2CD8AE128371</t>
  </si>
  <si>
    <t>2CD8AE128378</t>
  </si>
  <si>
    <t>2CD8AE128379</t>
  </si>
  <si>
    <t>CLARO_128378</t>
  </si>
  <si>
    <t>CLARO_128378-5G</t>
  </si>
  <si>
    <t>sR@pTz2zp9</t>
  </si>
  <si>
    <t>0qvKwkfIl#Xhf1m</t>
  </si>
  <si>
    <t>WIFI:S:CLARO_128378;T:WPA2;P:sR@pTz2zp9;;</t>
  </si>
  <si>
    <t>9D2520900533</t>
  </si>
  <si>
    <t>SEIG53100533</t>
  </si>
  <si>
    <t>2CD8AE12837C</t>
  </si>
  <si>
    <t>2CD8AE128383</t>
  </si>
  <si>
    <t>2CD8AE128384</t>
  </si>
  <si>
    <t>CLARO_128383</t>
  </si>
  <si>
    <t>CLARO_128383-5G</t>
  </si>
  <si>
    <t>0jNLS1nCtS</t>
  </si>
  <si>
    <t>5ssL5Hr#X8UC8Fe</t>
  </si>
  <si>
    <t>WIFI:S:CLARO_128383;T:WPA2;P:0jNLS1nCtS;;</t>
  </si>
  <si>
    <t>9D2520900534</t>
  </si>
  <si>
    <t>SEIG53100534</t>
  </si>
  <si>
    <t>2CD8AE128387</t>
  </si>
  <si>
    <t>2CD8AE12838E</t>
  </si>
  <si>
    <t>2CD8AE12838F</t>
  </si>
  <si>
    <t>CLARO_12838E</t>
  </si>
  <si>
    <t>CLARO_12838E-5G</t>
  </si>
  <si>
    <t>@o+OyjilD8</t>
  </si>
  <si>
    <t>pVjqVNz523DH2D9</t>
  </si>
  <si>
    <t>WIFI:S:CLARO_12838E;T:WPA2;P:@o+OyjilD8;;</t>
  </si>
  <si>
    <t>9D2520900535</t>
  </si>
  <si>
    <t>SEIG53100535</t>
  </si>
  <si>
    <t>2CD8AE128392</t>
  </si>
  <si>
    <t>2CD8AE128399</t>
  </si>
  <si>
    <t>2CD8AE12839A</t>
  </si>
  <si>
    <t>CLARO_128399</t>
  </si>
  <si>
    <t>CLARO_128399-5G</t>
  </si>
  <si>
    <t>9IXnyl+0ja</t>
  </si>
  <si>
    <t>wNs+HV+Mx5Rn+hX</t>
  </si>
  <si>
    <t>WIFI:S:CLARO_128399;T:WPA2;P:9IXnyl+0ja;;</t>
  </si>
  <si>
    <t>9D2520900536</t>
  </si>
  <si>
    <t>SEIG53100536</t>
  </si>
  <si>
    <t>2CD8AE12839D</t>
  </si>
  <si>
    <t>2CD8AE1283A4</t>
  </si>
  <si>
    <t>2CD8AE1283A5</t>
  </si>
  <si>
    <t>CLARO_1283A4</t>
  </si>
  <si>
    <t>CLARO_1283A4-5G</t>
  </si>
  <si>
    <t>M7ev6jhlsu</t>
  </si>
  <si>
    <t>VqTu7Ag*05WU*PU</t>
  </si>
  <si>
    <t>WIFI:S:CLARO_1283A4;T:WPA2;P:M7ev6jhlsu;;</t>
  </si>
  <si>
    <t>9D2520900537</t>
  </si>
  <si>
    <t>SEIG53100537</t>
  </si>
  <si>
    <t>2CD8AE1283A8</t>
  </si>
  <si>
    <t>2CD8AE1283AF</t>
  </si>
  <si>
    <t>2CD8AE1283B0</t>
  </si>
  <si>
    <t>CLARO_1283AF</t>
  </si>
  <si>
    <t>CLARO_1283AF-5G</t>
  </si>
  <si>
    <t>!L*+L3*Cl2</t>
  </si>
  <si>
    <t>t3i3QBzCx8nIBhO</t>
  </si>
  <si>
    <t>WIFI:S:CLARO_1283AF;T:WPA2;P:!L*+L3*Cl2;;</t>
  </si>
  <si>
    <t>9D2520900538</t>
  </si>
  <si>
    <t>SEIG53100538</t>
  </si>
  <si>
    <t>2CD8AE1283B3</t>
  </si>
  <si>
    <t>2CD8AE1283BA</t>
  </si>
  <si>
    <t>2CD8AE1283BB</t>
  </si>
  <si>
    <t>CLARO_1283BA</t>
  </si>
  <si>
    <t>CLARO_1283BA-5G</t>
  </si>
  <si>
    <t>8*NR8IN1La</t>
  </si>
  <si>
    <t>b+p1p5@V#EPXTuM</t>
  </si>
  <si>
    <t>WIFI:S:CLARO_1283BA;T:WPA2;P:8*NR8IN1La;;</t>
  </si>
  <si>
    <t>9D2520900539</t>
  </si>
  <si>
    <t>SEIG53100539</t>
  </si>
  <si>
    <t>2CD8AE1283BE</t>
  </si>
  <si>
    <t>2CD8AE1283C5</t>
  </si>
  <si>
    <t>2CD8AE1283C6</t>
  </si>
  <si>
    <t>CLARO_1283C5</t>
  </si>
  <si>
    <t>CLARO_1283C5-5G</t>
  </si>
  <si>
    <t>OB1Xu82rkZ</t>
  </si>
  <si>
    <t>4XhPr@L5dt4eGs+</t>
  </si>
  <si>
    <t>WIFI:S:CLARO_1283C5;T:WPA2;P:OB1Xu82rkZ;;</t>
  </si>
  <si>
    <t>9D2520900540</t>
  </si>
  <si>
    <t>SEIG53100540</t>
  </si>
  <si>
    <t>2CD8AE1283C9</t>
  </si>
  <si>
    <t>2CD8AE1283D0</t>
  </si>
  <si>
    <t>2CD8AE1283D1</t>
  </si>
  <si>
    <t>CLARO_1283D0</t>
  </si>
  <si>
    <t>CLARO_1283D0-5G</t>
  </si>
  <si>
    <t>ctg00bqlPr</t>
  </si>
  <si>
    <t>t+0@Xj!n+8hGbGj</t>
  </si>
  <si>
    <t>WIFI:S:CLARO_1283D0;T:WPA2;P:ctg00bqlPr;;</t>
  </si>
  <si>
    <t>9D2520900541</t>
  </si>
  <si>
    <t>SEIG53100541</t>
  </si>
  <si>
    <t>2CD8AE1283D4</t>
  </si>
  <si>
    <t>2CD8AE1283DB</t>
  </si>
  <si>
    <t>2CD8AE1283DC</t>
  </si>
  <si>
    <t>CLARO_1283DB</t>
  </si>
  <si>
    <t>CLARO_1283DB-5G</t>
  </si>
  <si>
    <t>G+w6oDeGqo</t>
  </si>
  <si>
    <t>*OqMktWXyxW2a7d</t>
  </si>
  <si>
    <t>WIFI:S:CLARO_1283DB;T:WPA2;P:G+w6oDeGqo;;</t>
  </si>
  <si>
    <t>9D2520900542</t>
  </si>
  <si>
    <t>SEIG53100542</t>
  </si>
  <si>
    <t>2CD8AE1283DF</t>
  </si>
  <si>
    <t>2CD8AE1283E6</t>
  </si>
  <si>
    <t>2CD8AE1283E7</t>
  </si>
  <si>
    <t>CLARO_1283E6</t>
  </si>
  <si>
    <t>CLARO_1283E6-5G</t>
  </si>
  <si>
    <t>FYMjJ2AKHe</t>
  </si>
  <si>
    <t>T5h@p05bK24fpBT</t>
  </si>
  <si>
    <t>WIFI:S:CLARO_1283E6;T:WPA2;P:FYMjJ2AKHe;;</t>
  </si>
  <si>
    <t>9D2520900543</t>
  </si>
  <si>
    <t>SEIG53100543</t>
  </si>
  <si>
    <t>2CD8AE1283EA</t>
  </si>
  <si>
    <t>2CD8AE1283F1</t>
  </si>
  <si>
    <t>2CD8AE1283F2</t>
  </si>
  <si>
    <t>CLARO_1283F1</t>
  </si>
  <si>
    <t>CLARO_1283F1-5G</t>
  </si>
  <si>
    <t>sTLsQ27uIy</t>
  </si>
  <si>
    <t>4aare0uq3Ds02Pu</t>
  </si>
  <si>
    <t>WIFI:S:CLARO_1283F1;T:WPA2;P:sTLsQ27uIy;;</t>
  </si>
  <si>
    <t>9D2520900544</t>
  </si>
  <si>
    <t>SEIG53100544</t>
  </si>
  <si>
    <t>2CD8AE1283F5</t>
  </si>
  <si>
    <t>2CD8AE1283FC</t>
  </si>
  <si>
    <t>2CD8AE1283FD</t>
  </si>
  <si>
    <t>CLARO_1283FC</t>
  </si>
  <si>
    <t>CLARO_1283FC-5G</t>
  </si>
  <si>
    <t>bDZC0UMUie</t>
  </si>
  <si>
    <t>P!lKWm9EfxMZV#7</t>
  </si>
  <si>
    <t>WIFI:S:CLARO_1283FC;T:WPA2;P:bDZC0UMUie;;</t>
  </si>
  <si>
    <t>9D2520900545</t>
  </si>
  <si>
    <t>SEIG53100545</t>
  </si>
  <si>
    <t>2CD8AE128400</t>
  </si>
  <si>
    <t>2CD8AE128407</t>
  </si>
  <si>
    <t>2CD8AE128408</t>
  </si>
  <si>
    <t>CLARO_128407</t>
  </si>
  <si>
    <t>CLARO_128407-5G</t>
  </si>
  <si>
    <t>bunUAiFej0</t>
  </si>
  <si>
    <t>GHf83JXKvGUY!00</t>
  </si>
  <si>
    <t>WIFI:S:CLARO_128407;T:WPA2;P:bunUAiFej0;;</t>
  </si>
  <si>
    <t>9D2520900546</t>
  </si>
  <si>
    <t>SEIG53100546</t>
  </si>
  <si>
    <t>2CD8AE12840B</t>
  </si>
  <si>
    <t>2CD8AE128412</t>
  </si>
  <si>
    <t>2CD8AE128413</t>
  </si>
  <si>
    <t>CLARO_128412</t>
  </si>
  <si>
    <t>CLARO_128412-5G</t>
  </si>
  <si>
    <t>jS7qabHhh!</t>
  </si>
  <si>
    <t>#b9MBtGhV2V6FfB</t>
  </si>
  <si>
    <t>WIFI:S:CLARO_128412;T:WPA2;P:jS7qabHhh!;;</t>
  </si>
  <si>
    <t>9D2520900547</t>
  </si>
  <si>
    <t>SEIG53100547</t>
  </si>
  <si>
    <t>2CD8AE128416</t>
  </si>
  <si>
    <t>2CD8AE12841D</t>
  </si>
  <si>
    <t>2CD8AE12841E</t>
  </si>
  <si>
    <t>CLARO_12841D</t>
  </si>
  <si>
    <t>CLARO_12841D-5G</t>
  </si>
  <si>
    <t>3#6UUPrXUQ</t>
  </si>
  <si>
    <t>okTExHCe04zXOjn</t>
  </si>
  <si>
    <t>WIFI:S:CLARO_12841D;T:WPA2;P:3#6UUPrXUQ;;</t>
  </si>
  <si>
    <t>9D2520900548</t>
  </si>
  <si>
    <t>SEIG53100548</t>
  </si>
  <si>
    <t>2CD8AE128421</t>
  </si>
  <si>
    <t>2CD8AE128428</t>
  </si>
  <si>
    <t>2CD8AE128429</t>
  </si>
  <si>
    <t>CLARO_128428</t>
  </si>
  <si>
    <t>CLARO_128428-5G</t>
  </si>
  <si>
    <t>j6AY4pnA8I</t>
  </si>
  <si>
    <t>WQu!f4Ox!LL#0rE</t>
  </si>
  <si>
    <t>WIFI:S:CLARO_128428;T:WPA2;P:j6AY4pnA8I;;</t>
  </si>
  <si>
    <t>9D2520900549</t>
  </si>
  <si>
    <t>SEIG53100549</t>
  </si>
  <si>
    <t>2CD8AE12842C</t>
  </si>
  <si>
    <t>2CD8AE128433</t>
  </si>
  <si>
    <t>2CD8AE128434</t>
  </si>
  <si>
    <t>CLARO_128433</t>
  </si>
  <si>
    <t>CLARO_128433-5G</t>
  </si>
  <si>
    <t>4BXXFDIy86</t>
  </si>
  <si>
    <t>MfTrwrCoPZ5F7tD</t>
  </si>
  <si>
    <t>WIFI:S:CLARO_128433;T:WPA2;P:4BXXFDIy86;;</t>
  </si>
  <si>
    <t>9D2520900550</t>
  </si>
  <si>
    <t>SEIG53100550</t>
  </si>
  <si>
    <t>2CD8AE128437</t>
  </si>
  <si>
    <t>2CD8AE12843E</t>
  </si>
  <si>
    <t>2CD8AE12843F</t>
  </si>
  <si>
    <t>CLARO_12843E</t>
  </si>
  <si>
    <t>CLARO_12843E-5G</t>
  </si>
  <si>
    <t>o+whiNw4tf</t>
  </si>
  <si>
    <t>0H0zk7emeG0r2cT</t>
  </si>
  <si>
    <t>WIFI:S:CLARO_12843E;T:WPA2;P:o+whiNw4tf;;</t>
  </si>
  <si>
    <t>9D2520900551</t>
  </si>
  <si>
    <t>SEIG53100551</t>
  </si>
  <si>
    <t>2CD8AE128442</t>
  </si>
  <si>
    <t>2CD8AE128449</t>
  </si>
  <si>
    <t>2CD8AE12844A</t>
  </si>
  <si>
    <t>CLARO_128449</t>
  </si>
  <si>
    <t>CLARO_128449-5G</t>
  </si>
  <si>
    <t>Hbx+4i8nqF</t>
  </si>
  <si>
    <t>CAfEnFKQn+G2Tya</t>
  </si>
  <si>
    <t>WIFI:S:CLARO_128449;T:WPA2;P:Hbx+4i8nqF;;</t>
  </si>
  <si>
    <t>9D2520900552</t>
  </si>
  <si>
    <t>SEIG53100552</t>
  </si>
  <si>
    <t>2CD8AE12844D</t>
  </si>
  <si>
    <t>2CD8AE128454</t>
  </si>
  <si>
    <t>2CD8AE128455</t>
  </si>
  <si>
    <t>CLARO_128454</t>
  </si>
  <si>
    <t>CLARO_128454-5G</t>
  </si>
  <si>
    <t>QA@q1ikC@1</t>
  </si>
  <si>
    <t>hGdvlLlQEZ7oVON</t>
  </si>
  <si>
    <t>WIFI:S:CLARO_128454;T:WPA2;P:QA@q1ikC@1;;</t>
  </si>
  <si>
    <t>9D2520900553</t>
  </si>
  <si>
    <t>SEIG53100553</t>
  </si>
  <si>
    <t>2CD8AE128458</t>
  </si>
  <si>
    <t>2CD8AE12845F</t>
  </si>
  <si>
    <t>2CD8AE128460</t>
  </si>
  <si>
    <t>CLARO_12845F</t>
  </si>
  <si>
    <t>CLARO_12845F-5G</t>
  </si>
  <si>
    <t>0!rVk8z*l1</t>
  </si>
  <si>
    <t>aajY9C*gXsin+Xj</t>
  </si>
  <si>
    <t>WIFI:S:CLARO_12845F;T:WPA2;P:0!rVk8z*l1;;</t>
  </si>
  <si>
    <t>9D2520900554</t>
  </si>
  <si>
    <t>SEIG53100554</t>
  </si>
  <si>
    <t>2CD8AE128463</t>
  </si>
  <si>
    <t>2CD8AE12846A</t>
  </si>
  <si>
    <t>2CD8AE12846B</t>
  </si>
  <si>
    <t>CLARO_12846A</t>
  </si>
  <si>
    <t>CLARO_12846A-5G</t>
  </si>
  <si>
    <t>qi32EZD+NC</t>
  </si>
  <si>
    <t>cS8SNs+hGdhKfXQ</t>
  </si>
  <si>
    <t>WIFI:S:CLARO_12846A;T:WPA2;P:qi32EZD+NC;;</t>
  </si>
  <si>
    <t>9D2520900555</t>
  </si>
  <si>
    <t>SEIG53100555</t>
  </si>
  <si>
    <t>2CD8AE12846E</t>
  </si>
  <si>
    <t>2CD8AE128475</t>
  </si>
  <si>
    <t>2CD8AE128476</t>
  </si>
  <si>
    <t>CLARO_128475</t>
  </si>
  <si>
    <t>CLARO_128475-5G</t>
  </si>
  <si>
    <t>WtD12m#RGP</t>
  </si>
  <si>
    <t>pVG4rm@N3MLJ7oW</t>
  </si>
  <si>
    <t>WIFI:S:CLARO_128475;T:WPA2;P:WtD12m#RGP;;</t>
  </si>
  <si>
    <t>9D2520900556</t>
  </si>
  <si>
    <t>SEIG53100556</t>
  </si>
  <si>
    <t>2CD8AE128479</t>
  </si>
  <si>
    <t>2CD8AE128480</t>
  </si>
  <si>
    <t>2CD8AE128481</t>
  </si>
  <si>
    <t>CLARO_128480</t>
  </si>
  <si>
    <t>CLARO_128480-5G</t>
  </si>
  <si>
    <t>kXZN1HAqlX</t>
  </si>
  <si>
    <t>H*mFrJc8w+auDl4</t>
  </si>
  <si>
    <t>WIFI:S:CLARO_128480;T:WPA2;P:kXZN1HAqlX;;</t>
  </si>
  <si>
    <t>9D2520900557</t>
  </si>
  <si>
    <t>SEIG53100557</t>
  </si>
  <si>
    <t>2CD8AE128484</t>
  </si>
  <si>
    <t>2CD8AE12848B</t>
  </si>
  <si>
    <t>2CD8AE12848C</t>
  </si>
  <si>
    <t>CLARO_12848B</t>
  </si>
  <si>
    <t>CLARO_12848B-5G</t>
  </si>
  <si>
    <t>e1awjRXqbx</t>
  </si>
  <si>
    <t>xF6g5Tuwln2i5BL</t>
  </si>
  <si>
    <t>WIFI:S:CLARO_12848B;T:WPA2;P:e1awjRXqbx;;</t>
  </si>
  <si>
    <t>9D2520900558</t>
  </si>
  <si>
    <t>SEIG53100558</t>
  </si>
  <si>
    <t>2CD8AE12848F</t>
  </si>
  <si>
    <t>2CD8AE128496</t>
  </si>
  <si>
    <t>2CD8AE128497</t>
  </si>
  <si>
    <t>CLARO_128496</t>
  </si>
  <si>
    <t>CLARO_128496-5G</t>
  </si>
  <si>
    <t>A0Gl2K2AgK</t>
  </si>
  <si>
    <t>f51u#PbW+q+6+uh</t>
  </si>
  <si>
    <t>WIFI:S:CLARO_128496;T:WPA2;P:A0Gl2K2AgK;;</t>
  </si>
  <si>
    <t>9D2520900559</t>
  </si>
  <si>
    <t>SEIG53100559</t>
  </si>
  <si>
    <t>2CD8AE12849A</t>
  </si>
  <si>
    <t>2CD8AE1284A1</t>
  </si>
  <si>
    <t>2CD8AE1284A2</t>
  </si>
  <si>
    <t>CLARO_1284A1</t>
  </si>
  <si>
    <t>CLARO_1284A1-5G</t>
  </si>
  <si>
    <t>2JOc6vcNhh</t>
  </si>
  <si>
    <t>CP9FrdzaBNhiwWg</t>
  </si>
  <si>
    <t>WIFI:S:CLARO_1284A1;T:WPA2;P:2JOc6vcNhh;;</t>
  </si>
  <si>
    <t>9D2520900560</t>
  </si>
  <si>
    <t>SEIG53100560</t>
  </si>
  <si>
    <t>2CD8AE1284A5</t>
  </si>
  <si>
    <t>2CD8AE1284AC</t>
  </si>
  <si>
    <t>2CD8AE1284AD</t>
  </si>
  <si>
    <t>CLARO_1284AC</t>
  </si>
  <si>
    <t>CLARO_1284AC-5G</t>
  </si>
  <si>
    <t>4pLahEUA2!</t>
  </si>
  <si>
    <t>K6TF0JI7Lh38UPb</t>
  </si>
  <si>
    <t>WIFI:S:CLARO_1284AC;T:WPA2;P:4pLahEUA2!;;</t>
  </si>
  <si>
    <t>9D2520900561</t>
  </si>
  <si>
    <t>SEIG53100561</t>
  </si>
  <si>
    <t>2CD8AE1284B0</t>
  </si>
  <si>
    <t>2CD8AE1284B7</t>
  </si>
  <si>
    <t>2CD8AE1284B8</t>
  </si>
  <si>
    <t>CLARO_1284B7</t>
  </si>
  <si>
    <t>CLARO_1284B7-5G</t>
  </si>
  <si>
    <t>S2f4ze8hwP</t>
  </si>
  <si>
    <t>3@2*ppLXTXcV2Ar</t>
  </si>
  <si>
    <t>WIFI:S:CLARO_1284B7;T:WPA2;P:S2f4ze8hwP;;</t>
  </si>
  <si>
    <t>9D2520900562</t>
  </si>
  <si>
    <t>SEIG53100562</t>
  </si>
  <si>
    <t>2CD8AE1284BB</t>
  </si>
  <si>
    <t>2CD8AE1284C2</t>
  </si>
  <si>
    <t>2CD8AE1284C3</t>
  </si>
  <si>
    <t>CLARO_1284C2</t>
  </si>
  <si>
    <t>CLARO_1284C2-5G</t>
  </si>
  <si>
    <t>NJ#tBMz0r*</t>
  </si>
  <si>
    <t>0BFUQeLhNIzAIdb</t>
  </si>
  <si>
    <t>WIFI:S:CLARO_1284C2;T:WPA2;P:NJ#tBMz0r*;;</t>
  </si>
  <si>
    <t>9D2520900563</t>
  </si>
  <si>
    <t>SEIG53100563</t>
  </si>
  <si>
    <t>2CD8AE1284C6</t>
  </si>
  <si>
    <t>2CD8AE1284CD</t>
  </si>
  <si>
    <t>2CD8AE1284CE</t>
  </si>
  <si>
    <t>CLARO_1284CD</t>
  </si>
  <si>
    <t>CLARO_1284CD-5G</t>
  </si>
  <si>
    <t>vVSC1@ensz</t>
  </si>
  <si>
    <t>5sn9Zgmz5ZaA57p</t>
  </si>
  <si>
    <t>WIFI:S:CLARO_1284CD;T:WPA2;P:vVSC1@ensz;;</t>
  </si>
  <si>
    <t>9D2520900564</t>
  </si>
  <si>
    <t>SEIG53100564</t>
  </si>
  <si>
    <t>2CD8AE1284D1</t>
  </si>
  <si>
    <t>2CD8AE1284D8</t>
  </si>
  <si>
    <t>2CD8AE1284D9</t>
  </si>
  <si>
    <t>CLARO_1284D8</t>
  </si>
  <si>
    <t>CLARO_1284D8-5G</t>
  </si>
  <si>
    <t>JZ0glv3dK4</t>
  </si>
  <si>
    <t>1t*mI3zY4fQYQUl</t>
  </si>
  <si>
    <t>WIFI:S:CLARO_1284D8;T:WPA2;P:JZ0glv3dK4;;</t>
  </si>
  <si>
    <t>9D2520900565</t>
  </si>
  <si>
    <t>SEIG53100565</t>
  </si>
  <si>
    <t>2CD8AE1284DC</t>
  </si>
  <si>
    <t>2CD8AE1284E3</t>
  </si>
  <si>
    <t>2CD8AE1284E4</t>
  </si>
  <si>
    <t>CLARO_1284E3</t>
  </si>
  <si>
    <t>CLARO_1284E3-5G</t>
  </si>
  <si>
    <t>sQvxQv3ysa</t>
  </si>
  <si>
    <t>Cr9GGHG!l1QCn*E</t>
  </si>
  <si>
    <t>WIFI:S:CLARO_1284E3;T:WPA2;P:sQvxQv3ysa;;</t>
  </si>
  <si>
    <t>9D2520900566</t>
  </si>
  <si>
    <t>SEIG53100566</t>
  </si>
  <si>
    <t>2CD8AE1284E7</t>
  </si>
  <si>
    <t>2CD8AE1284EE</t>
  </si>
  <si>
    <t>2CD8AE1284EF</t>
  </si>
  <si>
    <t>CLARO_1284EE</t>
  </si>
  <si>
    <t>CLARO_1284EE-5G</t>
  </si>
  <si>
    <t>!AIS1Rbnf1</t>
  </si>
  <si>
    <t>@TcEzB#J3aYxcyd</t>
  </si>
  <si>
    <t>WIFI:S:CLARO_1284EE;T:WPA2;P:!AIS1Rbnf1;;</t>
  </si>
  <si>
    <t>9D2520900567</t>
  </si>
  <si>
    <t>SEIG53100567</t>
  </si>
  <si>
    <t>2CD8AE1284F2</t>
  </si>
  <si>
    <t>2CD8AE1284F9</t>
  </si>
  <si>
    <t>2CD8AE1284FA</t>
  </si>
  <si>
    <t>CLARO_1284F9</t>
  </si>
  <si>
    <t>CLARO_1284F9-5G</t>
  </si>
  <si>
    <t>OQmXcJyz89</t>
  </si>
  <si>
    <t>u3TEw1Q##ydWk+o</t>
  </si>
  <si>
    <t>WIFI:S:CLARO_1284F9;T:WPA2;P:OQmXcJyz89;;</t>
  </si>
  <si>
    <t>9D2520900568</t>
  </si>
  <si>
    <t>SEIG53100568</t>
  </si>
  <si>
    <t>2CD8AE1284FD</t>
  </si>
  <si>
    <t>2CD8AE128504</t>
  </si>
  <si>
    <t>2CD8AE128505</t>
  </si>
  <si>
    <t>CLARO_128504</t>
  </si>
  <si>
    <t>CLARO_128504-5G</t>
  </si>
  <si>
    <t>Eb5E9b!!nT</t>
  </si>
  <si>
    <t>tiMArzM5PBfbB5L</t>
  </si>
  <si>
    <t>WIFI:S:CLARO_128504;T:WPA2;P:Eb5E9b!!nT;;</t>
  </si>
  <si>
    <t>9D2520900569</t>
  </si>
  <si>
    <t>SEIG53100569</t>
  </si>
  <si>
    <t>2CD8AE128508</t>
  </si>
  <si>
    <t>2CD8AE12850F</t>
  </si>
  <si>
    <t>2CD8AE128510</t>
  </si>
  <si>
    <t>CLARO_12850F</t>
  </si>
  <si>
    <t>CLARO_12850F-5G</t>
  </si>
  <si>
    <t>d*8ASxLZQ6</t>
  </si>
  <si>
    <t>jvodd*17YzGrs9T</t>
  </si>
  <si>
    <t>WIFI:S:CLARO_12850F;T:WPA2;P:d*8ASxLZQ6;;</t>
  </si>
  <si>
    <t>9D2520900570</t>
  </si>
  <si>
    <t>SEIG53100570</t>
  </si>
  <si>
    <t>2CD8AE128513</t>
  </si>
  <si>
    <t>2CD8AE12851A</t>
  </si>
  <si>
    <t>2CD8AE12851B</t>
  </si>
  <si>
    <t>CLARO_12851A</t>
  </si>
  <si>
    <t>CLARO_12851A-5G</t>
  </si>
  <si>
    <t>JrV#7oIi77</t>
  </si>
  <si>
    <t>XMbY6Oig@1*dM1c</t>
  </si>
  <si>
    <t>WIFI:S:CLARO_12851A;T:WPA2;P:JrV#7oIi77;;</t>
  </si>
  <si>
    <t>9D2520900571</t>
  </si>
  <si>
    <t>SEIG53100571</t>
  </si>
  <si>
    <t>2CD8AE12851E</t>
  </si>
  <si>
    <t>2CD8AE128525</t>
  </si>
  <si>
    <t>2CD8AE128526</t>
  </si>
  <si>
    <t>CLARO_128525</t>
  </si>
  <si>
    <t>CLARO_128525-5G</t>
  </si>
  <si>
    <t>4fD@WnC45@</t>
  </si>
  <si>
    <t>ryzXpq6dNtHZgb7</t>
  </si>
  <si>
    <t>WIFI:S:CLARO_128525;T:WPA2;P:4fD@WnC45@;;</t>
  </si>
  <si>
    <t>9D2520900572</t>
  </si>
  <si>
    <t>SEIG53100572</t>
  </si>
  <si>
    <t>2CD8AE128529</t>
  </si>
  <si>
    <t>2CD8AE128530</t>
  </si>
  <si>
    <t>2CD8AE128531</t>
  </si>
  <si>
    <t>CLARO_128530</t>
  </si>
  <si>
    <t>CLARO_128530-5G</t>
  </si>
  <si>
    <t>R69qZTk8oA</t>
  </si>
  <si>
    <t>rCaL7kfY3D1EytD</t>
  </si>
  <si>
    <t>WIFI:S:CLARO_128530;T:WPA2;P:R69qZTk8oA;;</t>
  </si>
  <si>
    <t>9D2520900573</t>
  </si>
  <si>
    <t>SEIG53100573</t>
  </si>
  <si>
    <t>2CD8AE128534</t>
  </si>
  <si>
    <t>2CD8AE12853B</t>
  </si>
  <si>
    <t>2CD8AE12853C</t>
  </si>
  <si>
    <t>CLARO_12853B</t>
  </si>
  <si>
    <t>CLARO_12853B-5G</t>
  </si>
  <si>
    <t>!LeI1*3nPd</t>
  </si>
  <si>
    <t>bVJW@WAcQ@JP6Zk</t>
  </si>
  <si>
    <t>WIFI:S:CLARO_12853B;T:WPA2;P:!LeI1*3nPd;;</t>
  </si>
  <si>
    <t>9D2520900574</t>
  </si>
  <si>
    <t>SEIG53100574</t>
  </si>
  <si>
    <t>2CD8AE12853F</t>
  </si>
  <si>
    <t>2CD8AE128546</t>
  </si>
  <si>
    <t>2CD8AE128547</t>
  </si>
  <si>
    <t>CLARO_128546</t>
  </si>
  <si>
    <t>CLARO_128546-5G</t>
  </si>
  <si>
    <t>KbW9EW1jAf</t>
  </si>
  <si>
    <t>l3g@nWbr@no3X0z</t>
  </si>
  <si>
    <t>WIFI:S:CLARO_128546;T:WPA2;P:KbW9EW1jAf;;</t>
  </si>
  <si>
    <t>9D2520900575</t>
  </si>
  <si>
    <t>SEIG53100575</t>
  </si>
  <si>
    <t>2CD8AE12854A</t>
  </si>
  <si>
    <t>2CD8AE128551</t>
  </si>
  <si>
    <t>2CD8AE128552</t>
  </si>
  <si>
    <t>CLARO_128551</t>
  </si>
  <si>
    <t>CLARO_128551-5G</t>
  </si>
  <si>
    <t>qwc6YXsfMK</t>
  </si>
  <si>
    <t>E9z@EkO91GpRwUi</t>
  </si>
  <si>
    <t>WIFI:S:CLARO_128551;T:WPA2;P:qwc6YXsfMK;;</t>
  </si>
  <si>
    <t>9D2520900576</t>
  </si>
  <si>
    <t>SEIG53100576</t>
  </si>
  <si>
    <t>2CD8AE128555</t>
  </si>
  <si>
    <t>2CD8AE12855C</t>
  </si>
  <si>
    <t>2CD8AE12855D</t>
  </si>
  <si>
    <t>CLARO_12855C</t>
  </si>
  <si>
    <t>CLARO_12855C-5G</t>
  </si>
  <si>
    <t>V#5H1fdhvj</t>
  </si>
  <si>
    <t>aZm4IDBLjDuEOwS</t>
  </si>
  <si>
    <t>WIFI:S:CLARO_12855C;T:WPA2;P:V#5H1fdhvj;;</t>
  </si>
  <si>
    <t>9D2520900577</t>
  </si>
  <si>
    <t>SEIG53100577</t>
  </si>
  <si>
    <t>2CD8AE128560</t>
  </si>
  <si>
    <t>2CD8AE128567</t>
  </si>
  <si>
    <t>2CD8AE128568</t>
  </si>
  <si>
    <t>CLARO_128567</t>
  </si>
  <si>
    <t>CLARO_128567-5G</t>
  </si>
  <si>
    <t>IL@Xb1G6Sm</t>
  </si>
  <si>
    <t>zhcqQOJA6B9es3I</t>
  </si>
  <si>
    <t>WIFI:S:CLARO_128567;T:WPA2;P:IL@Xb1G6Sm;;</t>
  </si>
  <si>
    <t>9D2520900578</t>
  </si>
  <si>
    <t>SEIG53100578</t>
  </si>
  <si>
    <t>2CD8AE12856B</t>
  </si>
  <si>
    <t>2CD8AE128572</t>
  </si>
  <si>
    <t>2CD8AE128573</t>
  </si>
  <si>
    <t>CLARO_128572</t>
  </si>
  <si>
    <t>CLARO_128572-5G</t>
  </si>
  <si>
    <t>vkF@aU4*zJ</t>
  </si>
  <si>
    <t>6tItxfONF4QbcLw</t>
  </si>
  <si>
    <t>WIFI:S:CLARO_128572;T:WPA2;P:vkF@aU4*zJ;;</t>
  </si>
  <si>
    <t>9D2520900579</t>
  </si>
  <si>
    <t>SEIG53100579</t>
  </si>
  <si>
    <t>2CD8AE128576</t>
  </si>
  <si>
    <t>2CD8AE12857D</t>
  </si>
  <si>
    <t>2CD8AE12857E</t>
  </si>
  <si>
    <t>CLARO_12857D</t>
  </si>
  <si>
    <t>CLARO_12857D-5G</t>
  </si>
  <si>
    <t>9E@GyAja9a</t>
  </si>
  <si>
    <t>hv2GCpOgGZF450T</t>
  </si>
  <si>
    <t>WIFI:S:CLARO_12857D;T:WPA2;P:9E@GyAja9a;;</t>
  </si>
  <si>
    <t>9D2520900580</t>
  </si>
  <si>
    <t>SEIG53100580</t>
  </si>
  <si>
    <t>2CD8AE128581</t>
  </si>
  <si>
    <t>2CD8AE128588</t>
  </si>
  <si>
    <t>2CD8AE128589</t>
  </si>
  <si>
    <t>CLARO_128588</t>
  </si>
  <si>
    <t>CLARO_128588-5G</t>
  </si>
  <si>
    <t>S!pRsA1Lyu</t>
  </si>
  <si>
    <t>PPRAV66+P9RDjW#</t>
  </si>
  <si>
    <t>WIFI:S:CLARO_128588;T:WPA2;P:S!pRsA1Lyu;;</t>
  </si>
  <si>
    <t>9D2520900581</t>
  </si>
  <si>
    <t>SEIG53100581</t>
  </si>
  <si>
    <t>2CD8AE12858C</t>
  </si>
  <si>
    <t>2CD8AE128593</t>
  </si>
  <si>
    <t>2CD8AE128594</t>
  </si>
  <si>
    <t>CLARO_128593</t>
  </si>
  <si>
    <t>CLARO_128593-5G</t>
  </si>
  <si>
    <t>7A9tWYzWLA</t>
  </si>
  <si>
    <t>qznpXw7sh2wNvZl</t>
  </si>
  <si>
    <t>WIFI:S:CLARO_128593;T:WPA2;P:7A9tWYzWLA;;</t>
  </si>
  <si>
    <t>9D2520900582</t>
  </si>
  <si>
    <t>SEIG53100582</t>
  </si>
  <si>
    <t>2CD8AE128597</t>
  </si>
  <si>
    <t>2CD8AE12859E</t>
  </si>
  <si>
    <t>2CD8AE12859F</t>
  </si>
  <si>
    <t>CLARO_12859E</t>
  </si>
  <si>
    <t>CLARO_12859E-5G</t>
  </si>
  <si>
    <t>PWOt5dRBnp</t>
  </si>
  <si>
    <t>b86T@+4Ld6cBkqr</t>
  </si>
  <si>
    <t>WIFI:S:CLARO_12859E;T:WPA2;P:PWOt5dRBnp;;</t>
  </si>
  <si>
    <t>9D2520900583</t>
  </si>
  <si>
    <t>SEIG53100583</t>
  </si>
  <si>
    <t>2CD8AE1285A2</t>
  </si>
  <si>
    <t>2CD8AE1285A9</t>
  </si>
  <si>
    <t>2CD8AE1285AA</t>
  </si>
  <si>
    <t>CLARO_1285A9</t>
  </si>
  <si>
    <t>CLARO_1285A9-5G</t>
  </si>
  <si>
    <t>clYcuM6ic9</t>
  </si>
  <si>
    <t>SH70KVUr89OyeGI</t>
  </si>
  <si>
    <t>WIFI:S:CLARO_1285A9;T:WPA2;P:clYcuM6ic9;;</t>
  </si>
  <si>
    <t>9D2520900584</t>
  </si>
  <si>
    <t>SEIG53100584</t>
  </si>
  <si>
    <t>2CD8AE1285AD</t>
  </si>
  <si>
    <t>2CD8AE1285B4</t>
  </si>
  <si>
    <t>2CD8AE1285B5</t>
  </si>
  <si>
    <t>CLARO_1285B4</t>
  </si>
  <si>
    <t>CLARO_1285B4-5G</t>
  </si>
  <si>
    <t>!XP51zfWGx</t>
  </si>
  <si>
    <t>!dlPBsHYf*DOjF9</t>
  </si>
  <si>
    <t>WIFI:S:CLARO_1285B4;T:WPA2;P:!XP51zfWGx;;</t>
  </si>
  <si>
    <t>9D2520900585</t>
  </si>
  <si>
    <t>SEIG53100585</t>
  </si>
  <si>
    <t>2CD8AE1285B8</t>
  </si>
  <si>
    <t>2CD8AE1285BF</t>
  </si>
  <si>
    <t>2CD8AE1285C0</t>
  </si>
  <si>
    <t>CLARO_1285BF</t>
  </si>
  <si>
    <t>CLARO_1285BF-5G</t>
  </si>
  <si>
    <t>hGq!T8i*JI</t>
  </si>
  <si>
    <t>E!R8RtGUld#9BAP</t>
  </si>
  <si>
    <t>WIFI:S:CLARO_1285BF;T:WPA2;P:hGq!T8i*JI;;</t>
  </si>
  <si>
    <t>9D2520900586</t>
  </si>
  <si>
    <t>SEIG53100586</t>
  </si>
  <si>
    <t>2CD8AE1285C3</t>
  </si>
  <si>
    <t>2CD8AE1285CA</t>
  </si>
  <si>
    <t>2CD8AE1285CB</t>
  </si>
  <si>
    <t>CLARO_1285CA</t>
  </si>
  <si>
    <t>CLARO_1285CA-5G</t>
  </si>
  <si>
    <t>9H1OYRZauF</t>
  </si>
  <si>
    <t>0gwyvspGiVqUi3A</t>
  </si>
  <si>
    <t>WIFI:S:CLARO_1285CA;T:WPA2;P:9H1OYRZauF;;</t>
  </si>
  <si>
    <t>9D2520900587</t>
  </si>
  <si>
    <t>SEIG53100587</t>
  </si>
  <si>
    <t>2CD8AE1285CE</t>
  </si>
  <si>
    <t>2CD8AE1285D5</t>
  </si>
  <si>
    <t>2CD8AE1285D6</t>
  </si>
  <si>
    <t>CLARO_1285D5</t>
  </si>
  <si>
    <t>CLARO_1285D5-5G</t>
  </si>
  <si>
    <t>HUZR7y05Sy</t>
  </si>
  <si>
    <t>+Nvl8B+28!7shfv</t>
  </si>
  <si>
    <t>WIFI:S:CLARO_1285D5;T:WPA2;P:HUZR7y05Sy;;</t>
  </si>
  <si>
    <t>9D2520900588</t>
  </si>
  <si>
    <t>SEIG53100588</t>
  </si>
  <si>
    <t>2CD8AE1285D9</t>
  </si>
  <si>
    <t>2CD8AE1285E0</t>
  </si>
  <si>
    <t>2CD8AE1285E1</t>
  </si>
  <si>
    <t>CLARO_1285E0</t>
  </si>
  <si>
    <t>CLARO_1285E0-5G</t>
  </si>
  <si>
    <t>Iw#tM!Xmn9</t>
  </si>
  <si>
    <t>Emb@BO@42co#@hT</t>
  </si>
  <si>
    <t>WIFI:S:CLARO_1285E0;T:WPA2;P:Iw#tM!Xmn9;;</t>
  </si>
  <si>
    <t>9D2520900589</t>
  </si>
  <si>
    <t>SEIG53100589</t>
  </si>
  <si>
    <t>2CD8AE1285E4</t>
  </si>
  <si>
    <t>2CD8AE1285EB</t>
  </si>
  <si>
    <t>2CD8AE1285EC</t>
  </si>
  <si>
    <t>CLARO_1285EB</t>
  </si>
  <si>
    <t>CLARO_1285EB-5G</t>
  </si>
  <si>
    <t>71w5pTaqrG</t>
  </si>
  <si>
    <t>wN9ZZ8OPiV79XPU</t>
  </si>
  <si>
    <t>WIFI:S:CLARO_1285EB;T:WPA2;P:71w5pTaqrG;;</t>
  </si>
  <si>
    <t>9D2520900590</t>
  </si>
  <si>
    <t>SEIG53100590</t>
  </si>
  <si>
    <t>2CD8AE1285EF</t>
  </si>
  <si>
    <t>2CD8AE1285F6</t>
  </si>
  <si>
    <t>2CD8AE1285F7</t>
  </si>
  <si>
    <t>CLARO_1285F6</t>
  </si>
  <si>
    <t>CLARO_1285F6-5G</t>
  </si>
  <si>
    <t>O#b9TCMZcl</t>
  </si>
  <si>
    <t>ubBmJc#r#3@ovB1</t>
  </si>
  <si>
    <t>WIFI:S:CLARO_1285F6;T:WPA2;P:O#b9TCMZcl;;</t>
  </si>
  <si>
    <t>9D2520900591</t>
  </si>
  <si>
    <t>SEIG53100591</t>
  </si>
  <si>
    <t>2CD8AE1285FA</t>
  </si>
  <si>
    <t>2CD8AE128601</t>
  </si>
  <si>
    <t>2CD8AE128602</t>
  </si>
  <si>
    <t>CLARO_128601</t>
  </si>
  <si>
    <t>CLARO_128601-5G</t>
  </si>
  <si>
    <t>S6Grg1hsU0</t>
  </si>
  <si>
    <t>y4LcrkLN0qA#H0z</t>
  </si>
  <si>
    <t>WIFI:S:CLARO_128601;T:WPA2;P:S6Grg1hsU0;;</t>
  </si>
  <si>
    <t>9D2520900592</t>
  </si>
  <si>
    <t>SEIG53100592</t>
  </si>
  <si>
    <t>2CD8AE128605</t>
  </si>
  <si>
    <t>2CD8AE12860C</t>
  </si>
  <si>
    <t>2CD8AE12860D</t>
  </si>
  <si>
    <t>CLARO_12860C</t>
  </si>
  <si>
    <t>CLARO_12860C-5G</t>
  </si>
  <si>
    <t>aGY+T6Qo0s</t>
  </si>
  <si>
    <t>JvpwECj+41X2073</t>
  </si>
  <si>
    <t>WIFI:S:CLARO_12860C;T:WPA2;P:aGY+T6Qo0s;;</t>
  </si>
  <si>
    <t>9D2520900593</t>
  </si>
  <si>
    <t>SEIG53100593</t>
  </si>
  <si>
    <t>2CD8AE128610</t>
  </si>
  <si>
    <t>2CD8AE128617</t>
  </si>
  <si>
    <t>2CD8AE128618</t>
  </si>
  <si>
    <t>CLARO_128617</t>
  </si>
  <si>
    <t>CLARO_128617-5G</t>
  </si>
  <si>
    <t>R4zrMUJ2Hg</t>
  </si>
  <si>
    <t>fMhvlrANCUwBz4!</t>
  </si>
  <si>
    <t>WIFI:S:CLARO_128617;T:WPA2;P:R4zrMUJ2Hg;;</t>
  </si>
  <si>
    <t>9D2520900594</t>
  </si>
  <si>
    <t>SEIG53100594</t>
  </si>
  <si>
    <t>2CD8AE12861B</t>
  </si>
  <si>
    <t>2CD8AE128622</t>
  </si>
  <si>
    <t>2CD8AE128623</t>
  </si>
  <si>
    <t>CLARO_128622</t>
  </si>
  <si>
    <t>CLARO_128622-5G</t>
  </si>
  <si>
    <t>wynOyqUm@7</t>
  </si>
  <si>
    <t>oXnENosajYaVsJ4</t>
  </si>
  <si>
    <t>WIFI:S:CLARO_128622;T:WPA2;P:wynOyqUm@7;;</t>
  </si>
  <si>
    <t>9D2520900595</t>
  </si>
  <si>
    <t>SEIG53100595</t>
  </si>
  <si>
    <t>2CD8AE128626</t>
  </si>
  <si>
    <t>2CD8AE12862D</t>
  </si>
  <si>
    <t>2CD8AE12862E</t>
  </si>
  <si>
    <t>CLARO_12862D</t>
  </si>
  <si>
    <t>CLARO_12862D-5G</t>
  </si>
  <si>
    <t>VAuSZi4*W7</t>
  </si>
  <si>
    <t>EwVp8BcxZUOkRwY</t>
  </si>
  <si>
    <t>WIFI:S:CLARO_12862D;T:WPA2;P:VAuSZi4*W7;;</t>
  </si>
  <si>
    <t>9D2520900596</t>
  </si>
  <si>
    <t>SEIG53100596</t>
  </si>
  <si>
    <t>2CD8AE128631</t>
  </si>
  <si>
    <t>2CD8AE128638</t>
  </si>
  <si>
    <t>2CD8AE128639</t>
  </si>
  <si>
    <t>CLARO_128638</t>
  </si>
  <si>
    <t>CLARO_128638-5G</t>
  </si>
  <si>
    <t>NZ3H0KdIwn</t>
  </si>
  <si>
    <t>Krq89cd*gp2jbeb</t>
  </si>
  <si>
    <t>WIFI:S:CLARO_128638;T:WPA2;P:NZ3H0KdIwn;;</t>
  </si>
  <si>
    <t>9D2520900597</t>
  </si>
  <si>
    <t>SEIG53100597</t>
  </si>
  <si>
    <t>2CD8AE12863C</t>
  </si>
  <si>
    <t>2CD8AE128643</t>
  </si>
  <si>
    <t>2CD8AE128644</t>
  </si>
  <si>
    <t>CLARO_128643</t>
  </si>
  <si>
    <t>CLARO_128643-5G</t>
  </si>
  <si>
    <t>dIMTrk4GCs</t>
  </si>
  <si>
    <t>q*+ZgrTV!OoYA5p</t>
  </si>
  <si>
    <t>WIFI:S:CLARO_128643;T:WPA2;P:dIMTrk4GCs;;</t>
  </si>
  <si>
    <t>9D2520900598</t>
  </si>
  <si>
    <t>SEIG53100598</t>
  </si>
  <si>
    <t>2CD8AE128647</t>
  </si>
  <si>
    <t>2CD8AE12864E</t>
  </si>
  <si>
    <t>2CD8AE12864F</t>
  </si>
  <si>
    <t>CLARO_12864E</t>
  </si>
  <si>
    <t>CLARO_12864E-5G</t>
  </si>
  <si>
    <t>4ncTPpH6Fi</t>
  </si>
  <si>
    <t>9cYVRJPjvIVAl2S</t>
  </si>
  <si>
    <t>WIFI:S:CLARO_12864E;T:WPA2;P:4ncTPpH6Fi;;</t>
  </si>
  <si>
    <t>9D2520900599</t>
  </si>
  <si>
    <t>SEIG53100599</t>
  </si>
  <si>
    <t>2CD8AE128652</t>
  </si>
  <si>
    <t>2CD8AE128659</t>
  </si>
  <si>
    <t>2CD8AE12865A</t>
  </si>
  <si>
    <t>CLARO_128659</t>
  </si>
  <si>
    <t>CLARO_128659-5G</t>
  </si>
  <si>
    <t>5FPeDq4cf0</t>
  </si>
  <si>
    <t>xkmU*VB0SvjT1FP</t>
  </si>
  <si>
    <t>WIFI:S:CLARO_128659;T:WPA2;P:5FPeDq4cf0;;</t>
  </si>
  <si>
    <t>9D2520900600</t>
  </si>
  <si>
    <t>SEIG53100600</t>
  </si>
  <si>
    <t>2CD8AE12865D</t>
  </si>
  <si>
    <t>2CD8AE128664</t>
  </si>
  <si>
    <t>2CD8AE128665</t>
  </si>
  <si>
    <t>CLARO_128664</t>
  </si>
  <si>
    <t>CLARO_128664-5G</t>
  </si>
  <si>
    <t>MwGezB#gl3</t>
  </si>
  <si>
    <t>pR#I3lljvCFfYJu</t>
  </si>
  <si>
    <t>WIFI:S:CLARO_128664;T:WPA2;P:MwGezB#gl3;;</t>
  </si>
  <si>
    <t>9D2520900601</t>
  </si>
  <si>
    <t>SEIG53100601</t>
  </si>
  <si>
    <t>2CD8AE128668</t>
  </si>
  <si>
    <t>2CD8AE12866F</t>
  </si>
  <si>
    <t>2CD8AE128670</t>
  </si>
  <si>
    <t>CLARO_12866F</t>
  </si>
  <si>
    <t>CLARO_12866F-5G</t>
  </si>
  <si>
    <t>r1@9FqWo0o</t>
  </si>
  <si>
    <t>VwsWZ3jeJ@Gyk@9</t>
  </si>
  <si>
    <t>WIFI:S:CLARO_12866F;T:WPA2;P:r1@9FqWo0o;;</t>
  </si>
  <si>
    <t>9D2520900602</t>
  </si>
  <si>
    <t>SEIG53100602</t>
  </si>
  <si>
    <t>2CD8AE128673</t>
  </si>
  <si>
    <t>2CD8AE12867A</t>
  </si>
  <si>
    <t>2CD8AE12867B</t>
  </si>
  <si>
    <t>CLARO_12867A</t>
  </si>
  <si>
    <t>CLARO_12867A-5G</t>
  </si>
  <si>
    <t>NmnDHGUje3</t>
  </si>
  <si>
    <t>xs4tFqDqhsFQ950</t>
  </si>
  <si>
    <t>WIFI:S:CLARO_12867A;T:WPA2;P:NmnDHGUje3;;</t>
  </si>
  <si>
    <t>9D2520900603</t>
  </si>
  <si>
    <t>SEIG53100603</t>
  </si>
  <si>
    <t>2CD8AE12867E</t>
  </si>
  <si>
    <t>2CD8AE128685</t>
  </si>
  <si>
    <t>2CD8AE128686</t>
  </si>
  <si>
    <t>CLARO_128685</t>
  </si>
  <si>
    <t>CLARO_128685-5G</t>
  </si>
  <si>
    <t>Im6q+EhqvP</t>
  </si>
  <si>
    <t>qrT6NikmyQ7aFSb</t>
  </si>
  <si>
    <t>WIFI:S:CLARO_128685;T:WPA2;P:Im6q+EhqvP;;</t>
  </si>
  <si>
    <t>9D2520900604</t>
  </si>
  <si>
    <t>SEIG53100604</t>
  </si>
  <si>
    <t>2CD8AE128689</t>
  </si>
  <si>
    <t>2CD8AE128690</t>
  </si>
  <si>
    <t>2CD8AE128691</t>
  </si>
  <si>
    <t>CLARO_128690</t>
  </si>
  <si>
    <t>CLARO_128690-5G</t>
  </si>
  <si>
    <t>T0gk8XC!WL</t>
  </si>
  <si>
    <t>CSWXid2JgECSwWa</t>
  </si>
  <si>
    <t>WIFI:S:CLARO_128690;T:WPA2;P:T0gk8XC!WL;;</t>
  </si>
  <si>
    <t>9D2520900605</t>
  </si>
  <si>
    <t>SEIG53100605</t>
  </si>
  <si>
    <t>2CD8AE128694</t>
  </si>
  <si>
    <t>2CD8AE12869B</t>
  </si>
  <si>
    <t>2CD8AE12869C</t>
  </si>
  <si>
    <t>CLARO_12869B</t>
  </si>
  <si>
    <t>CLARO_12869B-5G</t>
  </si>
  <si>
    <t>z#ot+q@aF5</t>
  </si>
  <si>
    <t>rH3XdySAJhivV@0</t>
  </si>
  <si>
    <t>WIFI:S:CLARO_12869B;T:WPA2;P:z#ot+q@aF5;;</t>
  </si>
  <si>
    <t>9D2520900606</t>
  </si>
  <si>
    <t>SEIG53100606</t>
  </si>
  <si>
    <t>2CD8AE12869F</t>
  </si>
  <si>
    <t>2CD8AE1286A6</t>
  </si>
  <si>
    <t>2CD8AE1286A7</t>
  </si>
  <si>
    <t>CLARO_1286A6</t>
  </si>
  <si>
    <t>CLARO_1286A6-5G</t>
  </si>
  <si>
    <t>Tn1Maqo3gc</t>
  </si>
  <si>
    <t>F6KG0SmqZ8V#h4!</t>
  </si>
  <si>
    <t>WIFI:S:CLARO_1286A6;T:WPA2;P:Tn1Maqo3gc;;</t>
  </si>
  <si>
    <t>9D2520900607</t>
  </si>
  <si>
    <t>SEIG53100607</t>
  </si>
  <si>
    <t>2CD8AE1286AA</t>
  </si>
  <si>
    <t>2CD8AE1286B1</t>
  </si>
  <si>
    <t>2CD8AE1286B2</t>
  </si>
  <si>
    <t>CLARO_1286B1</t>
  </si>
  <si>
    <t>CLARO_1286B1-5G</t>
  </si>
  <si>
    <t>!j#wcl2cC*</t>
  </si>
  <si>
    <t>68zJoZT25WxebmQ</t>
  </si>
  <si>
    <t>WIFI:S:CLARO_1286B1;T:WPA2;P:!j#wcl2cC*;;</t>
  </si>
  <si>
    <t>9D2520900608</t>
  </si>
  <si>
    <t>SEIG53100608</t>
  </si>
  <si>
    <t>2CD8AE1286B5</t>
  </si>
  <si>
    <t>2CD8AE1286BC</t>
  </si>
  <si>
    <t>2CD8AE1286BD</t>
  </si>
  <si>
    <t>CLARO_1286BC</t>
  </si>
  <si>
    <t>CLARO_1286BC-5G</t>
  </si>
  <si>
    <t>!@6o@0kQ@Q</t>
  </si>
  <si>
    <t>O+A76D*UgmerEyz</t>
  </si>
  <si>
    <t>WIFI:S:CLARO_1286BC;T:WPA2;P:!@6o@0kQ@Q;;</t>
  </si>
  <si>
    <t>9D2520900609</t>
  </si>
  <si>
    <t>SEIG53100609</t>
  </si>
  <si>
    <t>2CD8AE1286C0</t>
  </si>
  <si>
    <t>2CD8AE1286C7</t>
  </si>
  <si>
    <t>2CD8AE1286C8</t>
  </si>
  <si>
    <t>CLARO_1286C7</t>
  </si>
  <si>
    <t>CLARO_1286C7-5G</t>
  </si>
  <si>
    <t>mc0s#ErADi</t>
  </si>
  <si>
    <t>+eK8qFF5E+ul*WH</t>
  </si>
  <si>
    <t>WIFI:S:CLARO_1286C7;T:WPA2;P:mc0s#ErADi;;</t>
  </si>
  <si>
    <t>9D2520900610</t>
  </si>
  <si>
    <t>SEIG53100610</t>
  </si>
  <si>
    <t>2CD8AE1286CB</t>
  </si>
  <si>
    <t>2CD8AE1286D2</t>
  </si>
  <si>
    <t>2CD8AE1286D3</t>
  </si>
  <si>
    <t>CLARO_1286D2</t>
  </si>
  <si>
    <t>CLARO_1286D2-5G</t>
  </si>
  <si>
    <t>RU*En9X6pD</t>
  </si>
  <si>
    <t>w#Yi!2QLrbRU9jp</t>
  </si>
  <si>
    <t>WIFI:S:CLARO_1286D2;T:WPA2;P:RU*En9X6pD;;</t>
  </si>
  <si>
    <t>9D2520900611</t>
  </si>
  <si>
    <t>SEIG53100611</t>
  </si>
  <si>
    <t>2CD8AE1286D6</t>
  </si>
  <si>
    <t>2CD8AE1286DD</t>
  </si>
  <si>
    <t>2CD8AE1286DE</t>
  </si>
  <si>
    <t>CLARO_1286DD</t>
  </si>
  <si>
    <t>CLARO_1286DD-5G</t>
  </si>
  <si>
    <t>nVOtwBi8cZ</t>
  </si>
  <si>
    <t>sz!6cMEL1Jvd9PK</t>
  </si>
  <si>
    <t>WIFI:S:CLARO_1286DD;T:WPA2;P:nVOtwBi8cZ;;</t>
  </si>
  <si>
    <t>9D2520900612</t>
  </si>
  <si>
    <t>SEIG53100612</t>
  </si>
  <si>
    <t>2CD8AE1286E1</t>
  </si>
  <si>
    <t>2CD8AE1286E8</t>
  </si>
  <si>
    <t>2CD8AE1286E9</t>
  </si>
  <si>
    <t>CLARO_1286E8</t>
  </si>
  <si>
    <t>CLARO_1286E8-5G</t>
  </si>
  <si>
    <t>6HUdi!+u7r</t>
  </si>
  <si>
    <t>b@30m1KV2Kgf!QI</t>
  </si>
  <si>
    <t>WIFI:S:CLARO_1286E8;T:WPA2;P:6HUdi!+u7r;;</t>
  </si>
  <si>
    <t>9D2520900613</t>
  </si>
  <si>
    <t>SEIG53100613</t>
  </si>
  <si>
    <t>2CD8AE1286EC</t>
  </si>
  <si>
    <t>2CD8AE1286F3</t>
  </si>
  <si>
    <t>2CD8AE1286F4</t>
  </si>
  <si>
    <t>CLARO_1286F3</t>
  </si>
  <si>
    <t>CLARO_1286F3-5G</t>
  </si>
  <si>
    <t>McoEk1NOEL</t>
  </si>
  <si>
    <t>nzCK87HxZGKnwgj</t>
  </si>
  <si>
    <t>WIFI:S:CLARO_1286F3;T:WPA2;P:McoEk1NOEL;;</t>
  </si>
  <si>
    <t>9D2520900614</t>
  </si>
  <si>
    <t>SEIG53100614</t>
  </si>
  <si>
    <t>2CD8AE1286F7</t>
  </si>
  <si>
    <t>2CD8AE1286FE</t>
  </si>
  <si>
    <t>2CD8AE1286FF</t>
  </si>
  <si>
    <t>CLARO_1286FE</t>
  </si>
  <si>
    <t>CLARO_1286FE-5G</t>
  </si>
  <si>
    <t>71s#TA4gls</t>
  </si>
  <si>
    <t>VK0dgaFC@t7hres</t>
  </si>
  <si>
    <t>WIFI:S:CLARO_1286FE;T:WPA2;P:71s#TA4gls;;</t>
  </si>
  <si>
    <t>9D2520900615</t>
  </si>
  <si>
    <t>SEIG53100615</t>
  </si>
  <si>
    <t>2CD8AE128702</t>
  </si>
  <si>
    <t>2CD8AE128709</t>
  </si>
  <si>
    <t>2CD8AE12870A</t>
  </si>
  <si>
    <t>CLARO_128709</t>
  </si>
  <si>
    <t>CLARO_128709-5G</t>
  </si>
  <si>
    <t>l@8wzg2T#Y</t>
  </si>
  <si>
    <t>OTREc#1e2MSibiV</t>
  </si>
  <si>
    <t>WIFI:S:CLARO_128709;T:WPA2;P:l@8wzg2T#Y;;</t>
  </si>
  <si>
    <t>9D2520900616</t>
  </si>
  <si>
    <t>SEIG53100616</t>
  </si>
  <si>
    <t>2CD8AE12870D</t>
  </si>
  <si>
    <t>2CD8AE128714</t>
  </si>
  <si>
    <t>2CD8AE128715</t>
  </si>
  <si>
    <t>CLARO_128714</t>
  </si>
  <si>
    <t>CLARO_128714-5G</t>
  </si>
  <si>
    <t>jfFBEWaO6H</t>
  </si>
  <si>
    <t>gmU2*c2j6oGUMKv</t>
  </si>
  <si>
    <t>WIFI:S:CLARO_128714;T:WPA2;P:jfFBEWaO6H;;</t>
  </si>
  <si>
    <t>9D2520900617</t>
  </si>
  <si>
    <t>SEIG53100617</t>
  </si>
  <si>
    <t>2CD8AE128718</t>
  </si>
  <si>
    <t>2CD8AE12871F</t>
  </si>
  <si>
    <t>2CD8AE128720</t>
  </si>
  <si>
    <t>CLARO_12871F</t>
  </si>
  <si>
    <t>CLARO_12871F-5G</t>
  </si>
  <si>
    <t>o8@eBBN9V@</t>
  </si>
  <si>
    <t>DewU3Jcv+GM4uDE</t>
  </si>
  <si>
    <t>WIFI:S:CLARO_12871F;T:WPA2;P:o8@eBBN9V@;;</t>
  </si>
  <si>
    <t>9D2520900618</t>
  </si>
  <si>
    <t>SEIG53100618</t>
  </si>
  <si>
    <t>2CD8AE128723</t>
  </si>
  <si>
    <t>2CD8AE12872A</t>
  </si>
  <si>
    <t>2CD8AE12872B</t>
  </si>
  <si>
    <t>CLARO_12872A</t>
  </si>
  <si>
    <t>CLARO_12872A-5G</t>
  </si>
  <si>
    <t>GpsklxWlN2</t>
  </si>
  <si>
    <t>ozInrQz51*QGuaJ</t>
  </si>
  <si>
    <t>WIFI:S:CLARO_12872A;T:WPA2;P:GpsklxWlN2;;</t>
  </si>
  <si>
    <t>9D2520900619</t>
  </si>
  <si>
    <t>SEIG53100619</t>
  </si>
  <si>
    <t>2CD8AE12872E</t>
  </si>
  <si>
    <t>2CD8AE128735</t>
  </si>
  <si>
    <t>2CD8AE128736</t>
  </si>
  <si>
    <t>CLARO_128735</t>
  </si>
  <si>
    <t>CLARO_128735-5G</t>
  </si>
  <si>
    <t>x0do3SM4MR</t>
  </si>
  <si>
    <t>uN0UtkcoqxACNum</t>
  </si>
  <si>
    <t>WIFI:S:CLARO_128735;T:WPA2;P:x0do3SM4MR;;</t>
  </si>
  <si>
    <t>9D2520900620</t>
  </si>
  <si>
    <t>SEIG53100620</t>
  </si>
  <si>
    <t>2CD8AE128739</t>
  </si>
  <si>
    <t>2CD8AE128740</t>
  </si>
  <si>
    <t>2CD8AE128741</t>
  </si>
  <si>
    <t>CLARO_128740</t>
  </si>
  <si>
    <t>CLARO_128740-5G</t>
  </si>
  <si>
    <t>upcO3RGax1</t>
  </si>
  <si>
    <t>gVcx0Xq#g+b!aNJ</t>
  </si>
  <si>
    <t>WIFI:S:CLARO_128740;T:WPA2;P:upcO3RGax1;;</t>
  </si>
  <si>
    <t>9D2520900621</t>
  </si>
  <si>
    <t>SEIG53100621</t>
  </si>
  <si>
    <t>2CD8AE128744</t>
  </si>
  <si>
    <t>2CD8AE12874B</t>
  </si>
  <si>
    <t>2CD8AE12874C</t>
  </si>
  <si>
    <t>CLARO_12874B</t>
  </si>
  <si>
    <t>CLARO_12874B-5G</t>
  </si>
  <si>
    <t>W0SAjdE!B7</t>
  </si>
  <si>
    <t>LOvycqH@7M8keth</t>
  </si>
  <si>
    <t>WIFI:S:CLARO_12874B;T:WPA2;P:W0SAjdE!B7;;</t>
  </si>
  <si>
    <t>9D2520900622</t>
  </si>
  <si>
    <t>SEIG53100622</t>
  </si>
  <si>
    <t>2CD8AE12874F</t>
  </si>
  <si>
    <t>2CD8AE128756</t>
  </si>
  <si>
    <t>2CD8AE128757</t>
  </si>
  <si>
    <t>CLARO_128756</t>
  </si>
  <si>
    <t>CLARO_128756-5G</t>
  </si>
  <si>
    <t>e!71bKiYeo</t>
  </si>
  <si>
    <t>L8A3Jug0SHX+yVW</t>
  </si>
  <si>
    <t>WIFI:S:CLARO_128756;T:WPA2;P:e!71bKiYeo;;</t>
  </si>
  <si>
    <t>9D2520900623</t>
  </si>
  <si>
    <t>SEIG53100623</t>
  </si>
  <si>
    <t>2CD8AE12875A</t>
  </si>
  <si>
    <t>2CD8AE128761</t>
  </si>
  <si>
    <t>2CD8AE128762</t>
  </si>
  <si>
    <t>CLARO_128761</t>
  </si>
  <si>
    <t>CLARO_128761-5G</t>
  </si>
  <si>
    <t>HM16RdhE0o</t>
  </si>
  <si>
    <t>+I6*vzZoW3hnp7f</t>
  </si>
  <si>
    <t>WIFI:S:CLARO_128761;T:WPA2;P:HM16RdhE0o;;</t>
  </si>
  <si>
    <t>9D2520900624</t>
  </si>
  <si>
    <t>SEIG53100624</t>
  </si>
  <si>
    <t>2CD8AE128765</t>
  </si>
  <si>
    <t>2CD8AE12876C</t>
  </si>
  <si>
    <t>2CD8AE12876D</t>
  </si>
  <si>
    <t>CLARO_12876C</t>
  </si>
  <si>
    <t>CLARO_12876C-5G</t>
  </si>
  <si>
    <t>@UWqS4*slw</t>
  </si>
  <si>
    <t>cl3KttH@sweRxRQ</t>
  </si>
  <si>
    <t>WIFI:S:CLARO_12876C;T:WPA2;P:@UWqS4*slw;;</t>
  </si>
  <si>
    <t>9D2520900625</t>
  </si>
  <si>
    <t>SEIG53100625</t>
  </si>
  <si>
    <t>2CD8AE128770</t>
  </si>
  <si>
    <t>2CD8AE128777</t>
  </si>
  <si>
    <t>2CD8AE128778</t>
  </si>
  <si>
    <t>CLARO_128777</t>
  </si>
  <si>
    <t>CLARO_128777-5G</t>
  </si>
  <si>
    <t>ALmTbv#LZ2</t>
  </si>
  <si>
    <t>Q74J9v*NREe1QcM</t>
  </si>
  <si>
    <t>WIFI:S:CLARO_128777;T:WPA2;P:ALmTbv#LZ2;;</t>
  </si>
  <si>
    <t>9D2520900626</t>
  </si>
  <si>
    <t>SEIG53100626</t>
  </si>
  <si>
    <t>2CD8AE12877B</t>
  </si>
  <si>
    <t>2CD8AE128782</t>
  </si>
  <si>
    <t>2CD8AE128783</t>
  </si>
  <si>
    <t>CLARO_128782</t>
  </si>
  <si>
    <t>CLARO_128782-5G</t>
  </si>
  <si>
    <t>R0@nHM43DR</t>
  </si>
  <si>
    <t>Cn7rPlSQFLj+xjT</t>
  </si>
  <si>
    <t>WIFI:S:CLARO_128782;T:WPA2;P:R0@nHM43DR;;</t>
  </si>
  <si>
    <t>9D2520900627</t>
  </si>
  <si>
    <t>SEIG53100627</t>
  </si>
  <si>
    <t>2CD8AE128786</t>
  </si>
  <si>
    <t>2CD8AE12878D</t>
  </si>
  <si>
    <t>2CD8AE12878E</t>
  </si>
  <si>
    <t>CLARO_12878D</t>
  </si>
  <si>
    <t>CLARO_12878D-5G</t>
  </si>
  <si>
    <t>sm4b8Up+KT</t>
  </si>
  <si>
    <t>wNiNKqDLLSHFtb0</t>
  </si>
  <si>
    <t>WIFI:S:CLARO_12878D;T:WPA2;P:sm4b8Up+KT;;</t>
  </si>
  <si>
    <t>9D2520900628</t>
  </si>
  <si>
    <t>SEIG53100628</t>
  </si>
  <si>
    <t>2CD8AE128791</t>
  </si>
  <si>
    <t>2CD8AE128798</t>
  </si>
  <si>
    <t>2CD8AE128799</t>
  </si>
  <si>
    <t>CLARO_128798</t>
  </si>
  <si>
    <t>CLARO_128798-5G</t>
  </si>
  <si>
    <t>N5nCmyznES</t>
  </si>
  <si>
    <t>DlS8SQlji#1KDVQ</t>
  </si>
  <si>
    <t>WIFI:S:CLARO_128798;T:WPA2;P:N5nCmyznES;;</t>
  </si>
  <si>
    <t>9D2520900629</t>
  </si>
  <si>
    <t>SEIG53100629</t>
  </si>
  <si>
    <t>2CD8AE12879C</t>
  </si>
  <si>
    <t>2CD8AE1287A3</t>
  </si>
  <si>
    <t>2CD8AE1287A4</t>
  </si>
  <si>
    <t>CLARO_1287A3</t>
  </si>
  <si>
    <t>CLARO_1287A3-5G</t>
  </si>
  <si>
    <t>pT9K*xFp+3</t>
  </si>
  <si>
    <t>QeNOwg@Nz6WX5yf</t>
  </si>
  <si>
    <t>WIFI:S:CLARO_1287A3;T:WPA2;P:pT9K*xFp+3;;</t>
  </si>
  <si>
    <t>9D2520900630</t>
  </si>
  <si>
    <t>SEIG53100630</t>
  </si>
  <si>
    <t>2CD8AE1287A7</t>
  </si>
  <si>
    <t>2CD8AE1287AE</t>
  </si>
  <si>
    <t>2CD8AE1287AF</t>
  </si>
  <si>
    <t>CLARO_1287AE</t>
  </si>
  <si>
    <t>CLARO_1287AE-5G</t>
  </si>
  <si>
    <t>80lORwImXh</t>
  </si>
  <si>
    <t>6sVtPuw0r6Yitlu</t>
  </si>
  <si>
    <t>WIFI:S:CLARO_1287AE;T:WPA2;P:80lORwImXh;;</t>
  </si>
  <si>
    <t>9D2520900631</t>
  </si>
  <si>
    <t>SEIG53100631</t>
  </si>
  <si>
    <t>2CD8AE1287B2</t>
  </si>
  <si>
    <t>2CD8AE1287B9</t>
  </si>
  <si>
    <t>2CD8AE1287BA</t>
  </si>
  <si>
    <t>CLARO_1287B9</t>
  </si>
  <si>
    <t>CLARO_1287B9-5G</t>
  </si>
  <si>
    <t>NTn5F4dWC5</t>
  </si>
  <si>
    <t>ZON6AEWeTibbbHJ</t>
  </si>
  <si>
    <t>WIFI:S:CLARO_1287B9;T:WPA2;P:NTn5F4dWC5;;</t>
  </si>
  <si>
    <t>9D2520900632</t>
  </si>
  <si>
    <t>SEIG53100632</t>
  </si>
  <si>
    <t>2CD8AE1287BD</t>
  </si>
  <si>
    <t>2CD8AE1287C4</t>
  </si>
  <si>
    <t>2CD8AE1287C5</t>
  </si>
  <si>
    <t>CLARO_1287C4</t>
  </si>
  <si>
    <t>CLARO_1287C4-5G</t>
  </si>
  <si>
    <t>H1MfnPdxP1</t>
  </si>
  <si>
    <t>uvJZQIvjB8v3*NH</t>
  </si>
  <si>
    <t>WIFI:S:CLARO_1287C4;T:WPA2;P:H1MfnPdxP1;;</t>
  </si>
  <si>
    <t>9D2520900633</t>
  </si>
  <si>
    <t>SEIG53100633</t>
  </si>
  <si>
    <t>2CD8AE1287C8</t>
  </si>
  <si>
    <t>2CD8AE1287CF</t>
  </si>
  <si>
    <t>2CD8AE1287D0</t>
  </si>
  <si>
    <t>CLARO_1287CF</t>
  </si>
  <si>
    <t>CLARO_1287CF-5G</t>
  </si>
  <si>
    <t>iPAvnx3GNL</t>
  </si>
  <si>
    <t>j*qzFWtkgjX5Jnm</t>
  </si>
  <si>
    <t>WIFI:S:CLARO_1287CF;T:WPA2;P:iPAvnx3GNL;;</t>
  </si>
  <si>
    <t>9D2520900634</t>
  </si>
  <si>
    <t>SEIG53100634</t>
  </si>
  <si>
    <t>2CD8AE1287D3</t>
  </si>
  <si>
    <t>2CD8AE1287DA</t>
  </si>
  <si>
    <t>2CD8AE1287DB</t>
  </si>
  <si>
    <t>CLARO_1287DA</t>
  </si>
  <si>
    <t>CLARO_1287DA-5G</t>
  </si>
  <si>
    <t>W3V6yloMC5</t>
  </si>
  <si>
    <t>InHM5*Ji8PkDKyL</t>
  </si>
  <si>
    <t>WIFI:S:CLARO_1287DA;T:WPA2;P:W3V6yloMC5;;</t>
  </si>
  <si>
    <t>9D2520900635</t>
  </si>
  <si>
    <t>SEIG53100635</t>
  </si>
  <si>
    <t>2CD8AE1287DE</t>
  </si>
  <si>
    <t>2CD8AE1287E5</t>
  </si>
  <si>
    <t>2CD8AE1287E6</t>
  </si>
  <si>
    <t>CLARO_1287E5</t>
  </si>
  <si>
    <t>CLARO_1287E5-5G</t>
  </si>
  <si>
    <t>5As#kolrgR</t>
  </si>
  <si>
    <t>KVWCN4dqWUPENz2</t>
  </si>
  <si>
    <t>WIFI:S:CLARO_1287E5;T:WPA2;P:5As#kolrgR;;</t>
  </si>
  <si>
    <t>9D2520900636</t>
  </si>
  <si>
    <t>SEIG53100636</t>
  </si>
  <si>
    <t>2CD8AE1287E9</t>
  </si>
  <si>
    <t>2CD8AE1287F0</t>
  </si>
  <si>
    <t>2CD8AE1287F1</t>
  </si>
  <si>
    <t>CLARO_1287F0</t>
  </si>
  <si>
    <t>CLARO_1287F0-5G</t>
  </si>
  <si>
    <t>j#L4X9t+rY</t>
  </si>
  <si>
    <t>B6dvEGdAXAJywi1</t>
  </si>
  <si>
    <t>WIFI:S:CLARO_1287F0;T:WPA2;P:j#L4X9t+rY;;</t>
  </si>
  <si>
    <t>9D2520900637</t>
  </si>
  <si>
    <t>SEIG53100637</t>
  </si>
  <si>
    <t>2CD8AE1287F4</t>
  </si>
  <si>
    <t>2CD8AE1287FB</t>
  </si>
  <si>
    <t>2CD8AE1287FC</t>
  </si>
  <si>
    <t>CLARO_1287FB</t>
  </si>
  <si>
    <t>CLARO_1287FB-5G</t>
  </si>
  <si>
    <t>#A21rab#yr</t>
  </si>
  <si>
    <t>jwkO!fX6BudKt9q</t>
  </si>
  <si>
    <t>WIFI:S:CLARO_1287FB;T:WPA2;P:#A21rab#yr;;</t>
  </si>
  <si>
    <t>9D2520900638</t>
  </si>
  <si>
    <t>SEIG53100638</t>
  </si>
  <si>
    <t>2CD8AE1287FF</t>
  </si>
  <si>
    <t>2CD8AE128806</t>
  </si>
  <si>
    <t>2CD8AE128807</t>
  </si>
  <si>
    <t>CLARO_128806</t>
  </si>
  <si>
    <t>CLARO_128806-5G</t>
  </si>
  <si>
    <t>2Q1ucl4wK6</t>
  </si>
  <si>
    <t>6Di7t5#VwM4CX2G</t>
  </si>
  <si>
    <t>WIFI:S:CLARO_128806;T:WPA2;P:2Q1ucl4wK6;;</t>
  </si>
  <si>
    <t>9D2520900639</t>
  </si>
  <si>
    <t>SEIG53100639</t>
  </si>
  <si>
    <t>2CD8AE12880A</t>
  </si>
  <si>
    <t>2CD8AE128811</t>
  </si>
  <si>
    <t>2CD8AE128812</t>
  </si>
  <si>
    <t>CLARO_128811</t>
  </si>
  <si>
    <t>CLARO_128811-5G</t>
  </si>
  <si>
    <t>m#QEwiB!t2</t>
  </si>
  <si>
    <t>Ehf1!ELYdjTbsTh</t>
  </si>
  <si>
    <t>WIFI:S:CLARO_128811;T:WPA2;P:m#QEwiB!t2;;</t>
  </si>
  <si>
    <t>9D2520900640</t>
  </si>
  <si>
    <t>SEIG53100640</t>
  </si>
  <si>
    <t>2CD8AE128815</t>
  </si>
  <si>
    <t>2CD8AE12881C</t>
  </si>
  <si>
    <t>2CD8AE12881D</t>
  </si>
  <si>
    <t>CLARO_12881C</t>
  </si>
  <si>
    <t>CLARO_12881C-5G</t>
  </si>
  <si>
    <t>lT3p#*slSd</t>
  </si>
  <si>
    <t>ef4qp9oYJ6KmEoI</t>
  </si>
  <si>
    <t>WIFI:S:CLARO_12881C;T:WPA2;P:lT3p#*slSd;;</t>
  </si>
  <si>
    <t>9D2520900641</t>
  </si>
  <si>
    <t>SEIG53100641</t>
  </si>
  <si>
    <t>2CD8AE128820</t>
  </si>
  <si>
    <t>2CD8AE128827</t>
  </si>
  <si>
    <t>2CD8AE128828</t>
  </si>
  <si>
    <t>CLARO_128827</t>
  </si>
  <si>
    <t>CLARO_128827-5G</t>
  </si>
  <si>
    <t>sXR51#+npQ</t>
  </si>
  <si>
    <t>23#1I1LNTOZKiDy</t>
  </si>
  <si>
    <t>WIFI:S:CLARO_128827;T:WPA2;P:sXR51#+npQ;;</t>
  </si>
  <si>
    <t>9D2520900642</t>
  </si>
  <si>
    <t>SEIG53100642</t>
  </si>
  <si>
    <t>2CD8AE12882B</t>
  </si>
  <si>
    <t>2CD8AE128832</t>
  </si>
  <si>
    <t>2CD8AE128833</t>
  </si>
  <si>
    <t>CLARO_128832</t>
  </si>
  <si>
    <t>CLARO_128832-5G</t>
  </si>
  <si>
    <t>2nXta#c2Tc</t>
  </si>
  <si>
    <t>IfluZt51!TaYMqi</t>
  </si>
  <si>
    <t>WIFI:S:CLARO_128832;T:WPA2;P:2nXta#c2Tc;;</t>
  </si>
  <si>
    <t>9D2520900643</t>
  </si>
  <si>
    <t>SEIG53100643</t>
  </si>
  <si>
    <t>2CD8AE128836</t>
  </si>
  <si>
    <t>2CD8AE12883D</t>
  </si>
  <si>
    <t>2CD8AE12883E</t>
  </si>
  <si>
    <t>CLARO_12883D</t>
  </si>
  <si>
    <t>CLARO_12883D-5G</t>
  </si>
  <si>
    <t>bZsgktj3OQ</t>
  </si>
  <si>
    <t>896x!!rI7dvaFTy</t>
  </si>
  <si>
    <t>WIFI:S:CLARO_12883D;T:WPA2;P:bZsgktj3OQ;;</t>
  </si>
  <si>
    <t>9D2520900644</t>
  </si>
  <si>
    <t>SEIG53100644</t>
  </si>
  <si>
    <t>2CD8AE128841</t>
  </si>
  <si>
    <t>2CD8AE128848</t>
  </si>
  <si>
    <t>2CD8AE128849</t>
  </si>
  <si>
    <t>CLARO_128848</t>
  </si>
  <si>
    <t>CLARO_128848-5G</t>
  </si>
  <si>
    <t>lpQXUiE7kI</t>
  </si>
  <si>
    <t>y+p72Wi69pqEdoB</t>
  </si>
  <si>
    <t>WIFI:S:CLARO_128848;T:WPA2;P:lpQXUiE7kI;;</t>
  </si>
  <si>
    <t>9D2520900645</t>
  </si>
  <si>
    <t>SEIG53100645</t>
  </si>
  <si>
    <t>2CD8AE12884C</t>
  </si>
  <si>
    <t>2CD8AE128853</t>
  </si>
  <si>
    <t>2CD8AE128854</t>
  </si>
  <si>
    <t>CLARO_128853</t>
  </si>
  <si>
    <t>CLARO_128853-5G</t>
  </si>
  <si>
    <t>*rLYt1o4e4</t>
  </si>
  <si>
    <t>SBo5WQx331kRaB8</t>
  </si>
  <si>
    <t>WIFI:S:CLARO_128853;T:WPA2;P:*rLYt1o4e4;;</t>
  </si>
  <si>
    <t>9D2520900646</t>
  </si>
  <si>
    <t>SEIG53100646</t>
  </si>
  <si>
    <t>2CD8AE128857</t>
  </si>
  <si>
    <t>2CD8AE12885E</t>
  </si>
  <si>
    <t>2CD8AE12885F</t>
  </si>
  <si>
    <t>CLARO_12885E</t>
  </si>
  <si>
    <t>CLARO_12885E-5G</t>
  </si>
  <si>
    <t>#!oyKrZjh9</t>
  </si>
  <si>
    <t>s6b7f6zDNLlOeB9</t>
  </si>
  <si>
    <t>WIFI:S:CLARO_12885E;T:WPA2;P:#!oyKrZjh9;;</t>
  </si>
  <si>
    <t>9D2520900647</t>
  </si>
  <si>
    <t>SEIG53100647</t>
  </si>
  <si>
    <t>2CD8AE128862</t>
  </si>
  <si>
    <t>2CD8AE128869</t>
  </si>
  <si>
    <t>2CD8AE12886A</t>
  </si>
  <si>
    <t>CLARO_128869</t>
  </si>
  <si>
    <t>CLARO_128869-5G</t>
  </si>
  <si>
    <t>0WDYlnVWVk</t>
  </si>
  <si>
    <t>xmr9U+*6JaZNw!A</t>
  </si>
  <si>
    <t>WIFI:S:CLARO_128869;T:WPA2;P:0WDYlnVWVk;;</t>
  </si>
  <si>
    <t>9D2520900648</t>
  </si>
  <si>
    <t>SEIG53100648</t>
  </si>
  <si>
    <t>2CD8AE12886D</t>
  </si>
  <si>
    <t>2CD8AE128874</t>
  </si>
  <si>
    <t>2CD8AE128875</t>
  </si>
  <si>
    <t>CLARO_128874</t>
  </si>
  <si>
    <t>CLARO_128874-5G</t>
  </si>
  <si>
    <t>hck+haY1*Y</t>
  </si>
  <si>
    <t>FinktOOCzh0a#qT</t>
  </si>
  <si>
    <t>WIFI:S:CLARO_128874;T:WPA2;P:hck+haY1*Y;;</t>
  </si>
  <si>
    <t>9D2520900649</t>
  </si>
  <si>
    <t>SEIG53100649</t>
  </si>
  <si>
    <t>2CD8AE128878</t>
  </si>
  <si>
    <t>2CD8AE12887F</t>
  </si>
  <si>
    <t>2CD8AE128880</t>
  </si>
  <si>
    <t>CLARO_12887F</t>
  </si>
  <si>
    <t>CLARO_12887F-5G</t>
  </si>
  <si>
    <t>5h8M4Ikq0h</t>
  </si>
  <si>
    <t>jKryF@vlYGMjxd3</t>
  </si>
  <si>
    <t>WIFI:S:CLARO_12887F;T:WPA2;P:5h8M4Ikq0h;;</t>
  </si>
  <si>
    <t>9D2520900650</t>
  </si>
  <si>
    <t>SEIG53100650</t>
  </si>
  <si>
    <t>2CD8AE128883</t>
  </si>
  <si>
    <t>2CD8AE12888A</t>
  </si>
  <si>
    <t>2CD8AE12888B</t>
  </si>
  <si>
    <t>CLARO_12888A</t>
  </si>
  <si>
    <t>CLARO_12888A-5G</t>
  </si>
  <si>
    <t>zdr9joTDYw</t>
  </si>
  <si>
    <t>LzStt@Tl0B*D3yL</t>
  </si>
  <si>
    <t>WIFI:S:CLARO_12888A;T:WPA2;P:zdr9joTDYw;;</t>
  </si>
  <si>
    <t>9D2520900651</t>
  </si>
  <si>
    <t>SEIG53100651</t>
  </si>
  <si>
    <t>2CD8AE12888E</t>
  </si>
  <si>
    <t>2CD8AE128895</t>
  </si>
  <si>
    <t>2CD8AE128896</t>
  </si>
  <si>
    <t>CLARO_128895</t>
  </si>
  <si>
    <t>CLARO_128895-5G</t>
  </si>
  <si>
    <t>jI!h+nvlb5</t>
  </si>
  <si>
    <t>imxM*UBU5p2r6pJ</t>
  </si>
  <si>
    <t>WIFI:S:CLARO_128895;T:WPA2;P:jI!h+nvlb5;;</t>
  </si>
  <si>
    <t>9D2520900652</t>
  </si>
  <si>
    <t>SEIG53100652</t>
  </si>
  <si>
    <t>2CD8AE128899</t>
  </si>
  <si>
    <t>2CD8AE1288A0</t>
  </si>
  <si>
    <t>2CD8AE1288A1</t>
  </si>
  <si>
    <t>CLARO_1288A0</t>
  </si>
  <si>
    <t>CLARO_1288A0-5G</t>
  </si>
  <si>
    <t>UYCt1Q!IlR</t>
  </si>
  <si>
    <t>qHX!NIlAk@Ardu4</t>
  </si>
  <si>
    <t>WIFI:S:CLARO_1288A0;T:WPA2;P:UYCt1Q!IlR;;</t>
  </si>
  <si>
    <t>9D2520900653</t>
  </si>
  <si>
    <t>SEIG53100653</t>
  </si>
  <si>
    <t>2CD8AE1288A4</t>
  </si>
  <si>
    <t>2CD8AE1288AB</t>
  </si>
  <si>
    <t>2CD8AE1288AC</t>
  </si>
  <si>
    <t>CLARO_1288AB</t>
  </si>
  <si>
    <t>CLARO_1288AB-5G</t>
  </si>
  <si>
    <t>Bamf0LIdr6</t>
  </si>
  <si>
    <t>z8VBlzHD9J!CqbH</t>
  </si>
  <si>
    <t>WIFI:S:CLARO_1288AB;T:WPA2;P:Bamf0LIdr6;;</t>
  </si>
  <si>
    <t>9D2520900654</t>
  </si>
  <si>
    <t>SEIG53100654</t>
  </si>
  <si>
    <t>2CD8AE1288AF</t>
  </si>
  <si>
    <t>2CD8AE1288B6</t>
  </si>
  <si>
    <t>2CD8AE1288B7</t>
  </si>
  <si>
    <t>CLARO_1288B6</t>
  </si>
  <si>
    <t>CLARO_1288B6-5G</t>
  </si>
  <si>
    <t>4dQqJgD#0l</t>
  </si>
  <si>
    <t>p3jl9MpgnUypkjh</t>
  </si>
  <si>
    <t>WIFI:S:CLARO_1288B6;T:WPA2;P:4dQqJgD#0l;;</t>
  </si>
  <si>
    <t>9D2520900655</t>
  </si>
  <si>
    <t>SEIG53100655</t>
  </si>
  <si>
    <t>2CD8AE1288BA</t>
  </si>
  <si>
    <t>2CD8AE1288C1</t>
  </si>
  <si>
    <t>2CD8AE1288C2</t>
  </si>
  <si>
    <t>CLARO_1288C1</t>
  </si>
  <si>
    <t>CLARO_1288C1-5G</t>
  </si>
  <si>
    <t>yYBI3DebZz</t>
  </si>
  <si>
    <t>JyW3#oFxou0kjZj</t>
  </si>
  <si>
    <t>WIFI:S:CLARO_1288C1;T:WPA2;P:yYBI3DebZz;;</t>
  </si>
  <si>
    <t>9D2520900656</t>
  </si>
  <si>
    <t>SEIG53100656</t>
  </si>
  <si>
    <t>2CD8AE1288C5</t>
  </si>
  <si>
    <t>2CD8AE1288CC</t>
  </si>
  <si>
    <t>2CD8AE1288CD</t>
  </si>
  <si>
    <t>CLARO_1288CC</t>
  </si>
  <si>
    <t>CLARO_1288CC-5G</t>
  </si>
  <si>
    <t>T4JmmkG4X8</t>
  </si>
  <si>
    <t>iEeDLI4Y9Lyktzy</t>
  </si>
  <si>
    <t>WIFI:S:CLARO_1288CC;T:WPA2;P:T4JmmkG4X8;;</t>
  </si>
  <si>
    <t>9D2520900657</t>
  </si>
  <si>
    <t>SEIG53100657</t>
  </si>
  <si>
    <t>2CD8AE1288D0</t>
  </si>
  <si>
    <t>2CD8AE1288D7</t>
  </si>
  <si>
    <t>2CD8AE1288D8</t>
  </si>
  <si>
    <t>CLARO_1288D7</t>
  </si>
  <si>
    <t>CLARO_1288D7-5G</t>
  </si>
  <si>
    <t>7ha+hJlSX0</t>
  </si>
  <si>
    <t>5TbiRQwx!ju!ahb</t>
  </si>
  <si>
    <t>WIFI:S:CLARO_1288D7;T:WPA2;P:7ha+hJlSX0;;</t>
  </si>
  <si>
    <t>9D2520900658</t>
  </si>
  <si>
    <t>SEIG53100658</t>
  </si>
  <si>
    <t>2CD8AE1288DB</t>
  </si>
  <si>
    <t>2CD8AE1288E2</t>
  </si>
  <si>
    <t>2CD8AE1288E3</t>
  </si>
  <si>
    <t>CLARO_1288E2</t>
  </si>
  <si>
    <t>CLARO_1288E2-5G</t>
  </si>
  <si>
    <t>5j0jZrjglH</t>
  </si>
  <si>
    <t>soiaN#*r0Dm5bLJ</t>
  </si>
  <si>
    <t>WIFI:S:CLARO_1288E2;T:WPA2;P:5j0jZrjglH;;</t>
  </si>
  <si>
    <t>9D2520900659</t>
  </si>
  <si>
    <t>SEIG53100659</t>
  </si>
  <si>
    <t>2CD8AE1288E6</t>
  </si>
  <si>
    <t>2CD8AE1288ED</t>
  </si>
  <si>
    <t>2CD8AE1288EE</t>
  </si>
  <si>
    <t>CLARO_1288ED</t>
  </si>
  <si>
    <t>CLARO_1288ED-5G</t>
  </si>
  <si>
    <t>PLCzDXM7c4</t>
  </si>
  <si>
    <t>YeyQ7AwOpDgYRrJ</t>
  </si>
  <si>
    <t>WIFI:S:CLARO_1288ED;T:WPA2;P:PLCzDXM7c4;;</t>
  </si>
  <si>
    <t>9D2520900660</t>
  </si>
  <si>
    <t>SEIG53100660</t>
  </si>
  <si>
    <t>2CD8AE1288F1</t>
  </si>
  <si>
    <t>2CD8AE1288F8</t>
  </si>
  <si>
    <t>2CD8AE1288F9</t>
  </si>
  <si>
    <t>CLARO_1288F8</t>
  </si>
  <si>
    <t>CLARO_1288F8-5G</t>
  </si>
  <si>
    <t>aqA9nha3Jl</t>
  </si>
  <si>
    <t>SPjyVpF2QVOVIvZ</t>
  </si>
  <si>
    <t>WIFI:S:CLARO_1288F8;T:WPA2;P:aqA9nha3Jl;;</t>
  </si>
  <si>
    <t>9D2520900661</t>
  </si>
  <si>
    <t>SEIG53100661</t>
  </si>
  <si>
    <t>2CD8AE1288FC</t>
  </si>
  <si>
    <t>2CD8AE128903</t>
  </si>
  <si>
    <t>2CD8AE128904</t>
  </si>
  <si>
    <t>CLARO_128903</t>
  </si>
  <si>
    <t>CLARO_128903-5G</t>
  </si>
  <si>
    <t>j59x9q#qRC</t>
  </si>
  <si>
    <t>UXmKZ0Lh5*OZ2+t</t>
  </si>
  <si>
    <t>WIFI:S:CLARO_128903;T:WPA2;P:j59x9q#qRC;;</t>
  </si>
  <si>
    <t>9D2520900662</t>
  </si>
  <si>
    <t>SEIG53100662</t>
  </si>
  <si>
    <t>2CD8AE128907</t>
  </si>
  <si>
    <t>2CD8AE12890E</t>
  </si>
  <si>
    <t>2CD8AE12890F</t>
  </si>
  <si>
    <t>CLARO_12890E</t>
  </si>
  <si>
    <t>CLARO_12890E-5G</t>
  </si>
  <si>
    <t>0j10itE9bN</t>
  </si>
  <si>
    <t>n50zPc!DkczZOqM</t>
  </si>
  <si>
    <t>WIFI:S:CLARO_12890E;T:WPA2;P:0j10itE9bN;;</t>
  </si>
  <si>
    <t>9D2520900663</t>
  </si>
  <si>
    <t>SEIG53100663</t>
  </si>
  <si>
    <t>2CD8AE128912</t>
  </si>
  <si>
    <t>2CD8AE128919</t>
  </si>
  <si>
    <t>2CD8AE12891A</t>
  </si>
  <si>
    <t>CLARO_128919</t>
  </si>
  <si>
    <t>CLARO_128919-5G</t>
  </si>
  <si>
    <t>gdV8wGrp1l</t>
  </si>
  <si>
    <t>2G3nZep0McMUcc9</t>
  </si>
  <si>
    <t>WIFI:S:CLARO_128919;T:WPA2;P:gdV8wGrp1l;;</t>
  </si>
  <si>
    <t>9D2520900664</t>
  </si>
  <si>
    <t>SEIG53100664</t>
  </si>
  <si>
    <t>2CD8AE12891D</t>
  </si>
  <si>
    <t>2CD8AE128924</t>
  </si>
  <si>
    <t>2CD8AE128925</t>
  </si>
  <si>
    <t>CLARO_128924</t>
  </si>
  <si>
    <t>CLARO_128924-5G</t>
  </si>
  <si>
    <t>wO3qSpdzL2</t>
  </si>
  <si>
    <t>#ybGrtCV5aGvbRa</t>
  </si>
  <si>
    <t>WIFI:S:CLARO_128924;T:WPA2;P:wO3qSpdzL2;;</t>
  </si>
  <si>
    <t>9D2520900665</t>
  </si>
  <si>
    <t>SEIG53100665</t>
  </si>
  <si>
    <t>2CD8AE128928</t>
  </si>
  <si>
    <t>2CD8AE12892F</t>
  </si>
  <si>
    <t>2CD8AE128930</t>
  </si>
  <si>
    <t>CLARO_12892F</t>
  </si>
  <si>
    <t>CLARO_12892F-5G</t>
  </si>
  <si>
    <t>aRtYJB5D40</t>
  </si>
  <si>
    <t>Qby4Bgg6d1H8cKJ</t>
  </si>
  <si>
    <t>WIFI:S:CLARO_12892F;T:WPA2;P:aRtYJB5D40;;</t>
  </si>
  <si>
    <t>9D2520900666</t>
  </si>
  <si>
    <t>SEIG53100666</t>
  </si>
  <si>
    <t>2CD8AE128933</t>
  </si>
  <si>
    <t>2CD8AE12893A</t>
  </si>
  <si>
    <t>2CD8AE12893B</t>
  </si>
  <si>
    <t>CLARO_12893A</t>
  </si>
  <si>
    <t>CLARO_12893A-5G</t>
  </si>
  <si>
    <t>#cHPUTe9I9</t>
  </si>
  <si>
    <t>f1eITCWdPvp6qTU</t>
  </si>
  <si>
    <t>WIFI:S:CLARO_12893A;T:WPA2;P:#cHPUTe9I9;;</t>
  </si>
  <si>
    <t>9D2520900667</t>
  </si>
  <si>
    <t>SEIG53100667</t>
  </si>
  <si>
    <t>2CD8AE12893E</t>
  </si>
  <si>
    <t>2CD8AE128945</t>
  </si>
  <si>
    <t>2CD8AE128946</t>
  </si>
  <si>
    <t>CLARO_128945</t>
  </si>
  <si>
    <t>CLARO_128945-5G</t>
  </si>
  <si>
    <t>UTd0@81IZ5</t>
  </si>
  <si>
    <t>s975@Md2aBrtY0f</t>
  </si>
  <si>
    <t>WIFI:S:CLARO_128945;T:WPA2;P:UTd0@81IZ5;;</t>
  </si>
  <si>
    <t>9D2520900668</t>
  </si>
  <si>
    <t>SEIG53100668</t>
  </si>
  <si>
    <t>2CD8AE128949</t>
  </si>
  <si>
    <t>2CD8AE128950</t>
  </si>
  <si>
    <t>2CD8AE128951</t>
  </si>
  <si>
    <t>CLARO_128950</t>
  </si>
  <si>
    <t>CLARO_128950-5G</t>
  </si>
  <si>
    <t>XibvH6XLn9</t>
  </si>
  <si>
    <t>l#k@HwXup1Ml#rt</t>
  </si>
  <si>
    <t>WIFI:S:CLARO_128950;T:WPA2;P:XibvH6XLn9;;</t>
  </si>
  <si>
    <t>9D2520900669</t>
  </si>
  <si>
    <t>SEIG53100669</t>
  </si>
  <si>
    <t>2CD8AE128954</t>
  </si>
  <si>
    <t>2CD8AE12895B</t>
  </si>
  <si>
    <t>2CD8AE12895C</t>
  </si>
  <si>
    <t>CLARO_12895B</t>
  </si>
  <si>
    <t>CLARO_12895B-5G</t>
  </si>
  <si>
    <t>HIhXZtSLu0</t>
  </si>
  <si>
    <t>WcfZF0O+7!nch*m</t>
  </si>
  <si>
    <t>WIFI:S:CLARO_12895B;T:WPA2;P:HIhXZtSLu0;;</t>
  </si>
  <si>
    <t>9D2520900670</t>
  </si>
  <si>
    <t>SEIG53100670</t>
  </si>
  <si>
    <t>2CD8AE12895F</t>
  </si>
  <si>
    <t>2CD8AE128966</t>
  </si>
  <si>
    <t>2CD8AE128967</t>
  </si>
  <si>
    <t>CLARO_128966</t>
  </si>
  <si>
    <t>CLARO_128966-5G</t>
  </si>
  <si>
    <t>TfWTkXC6Ie</t>
  </si>
  <si>
    <t>m+S3GL!wQU+n2xF</t>
  </si>
  <si>
    <t>WIFI:S:CLARO_128966;T:WPA2;P:TfWTkXC6Ie;;</t>
  </si>
  <si>
    <t>9D2520900671</t>
  </si>
  <si>
    <t>SEIG53100671</t>
  </si>
  <si>
    <t>2CD8AE12896A</t>
  </si>
  <si>
    <t>2CD8AE128971</t>
  </si>
  <si>
    <t>2CD8AE128972</t>
  </si>
  <si>
    <t>CLARO_128971</t>
  </si>
  <si>
    <t>CLARO_128971-5G</t>
  </si>
  <si>
    <t>+YF3!wx*y6</t>
  </si>
  <si>
    <t>SX5SShFZNGNTAUa</t>
  </si>
  <si>
    <t>WIFI:S:CLARO_128971;T:WPA2;P:+YF3!wx*y6;;</t>
  </si>
  <si>
    <t>9D2520900672</t>
  </si>
  <si>
    <t>SEIG53100672</t>
  </si>
  <si>
    <t>2CD8AE128975</t>
  </si>
  <si>
    <t>2CD8AE12897C</t>
  </si>
  <si>
    <t>2CD8AE12897D</t>
  </si>
  <si>
    <t>CLARO_12897C</t>
  </si>
  <si>
    <t>CLARO_12897C-5G</t>
  </si>
  <si>
    <t>DxB6LpUf+2</t>
  </si>
  <si>
    <t>tmCH5PX+6Lw3WqB</t>
  </si>
  <si>
    <t>WIFI:S:CLARO_12897C;T:WPA2;P:DxB6LpUf+2;;</t>
  </si>
  <si>
    <t>9D2520900673</t>
  </si>
  <si>
    <t>SEIG53100673</t>
  </si>
  <si>
    <t>2CD8AE128980</t>
  </si>
  <si>
    <t>2CD8AE128987</t>
  </si>
  <si>
    <t>2CD8AE128988</t>
  </si>
  <si>
    <t>CLARO_128987</t>
  </si>
  <si>
    <t>CLARO_128987-5G</t>
  </si>
  <si>
    <t>1UvF74YkAh</t>
  </si>
  <si>
    <t>9oc!uKw9AH#zIM3</t>
  </si>
  <si>
    <t>WIFI:S:CLARO_128987;T:WPA2;P:1UvF74YkAh;;</t>
  </si>
  <si>
    <t>9D2520900674</t>
  </si>
  <si>
    <t>SEIG53100674</t>
  </si>
  <si>
    <t>2CD8AE12898B</t>
  </si>
  <si>
    <t>2CD8AE128992</t>
  </si>
  <si>
    <t>2CD8AE128993</t>
  </si>
  <si>
    <t>CLARO_128992</t>
  </si>
  <si>
    <t>CLARO_128992-5G</t>
  </si>
  <si>
    <t>c5Rh8eCBao</t>
  </si>
  <si>
    <t>8jR2Z+n5VwT@4WO</t>
  </si>
  <si>
    <t>WIFI:S:CLARO_128992;T:WPA2;P:c5Rh8eCBao;;</t>
  </si>
  <si>
    <t>9D2520900675</t>
  </si>
  <si>
    <t>SEIG53100675</t>
  </si>
  <si>
    <t>2CD8AE128996</t>
  </si>
  <si>
    <t>2CD8AE12899D</t>
  </si>
  <si>
    <t>2CD8AE12899E</t>
  </si>
  <si>
    <t>CLARO_12899D</t>
  </si>
  <si>
    <t>CLARO_12899D-5G</t>
  </si>
  <si>
    <t>iMgHv0hoZS</t>
  </si>
  <si>
    <t>VuW3*l+hNClkZhX</t>
  </si>
  <si>
    <t>WIFI:S:CLARO_12899D;T:WPA2;P:iMgHv0hoZS;;</t>
  </si>
  <si>
    <t>9D2520900676</t>
  </si>
  <si>
    <t>SEIG53100676</t>
  </si>
  <si>
    <t>2CD8AE1289A1</t>
  </si>
  <si>
    <t>2CD8AE1289A8</t>
  </si>
  <si>
    <t>2CD8AE1289A9</t>
  </si>
  <si>
    <t>CLARO_1289A8</t>
  </si>
  <si>
    <t>CLARO_1289A8-5G</t>
  </si>
  <si>
    <t>syaoTg1jan</t>
  </si>
  <si>
    <t>JIMEg5CadzpW*qA</t>
  </si>
  <si>
    <t>WIFI:S:CLARO_1289A8;T:WPA2;P:syaoTg1jan;;</t>
  </si>
  <si>
    <t>9D2520900677</t>
  </si>
  <si>
    <t>SEIG53100677</t>
  </si>
  <si>
    <t>2CD8AE1289AC</t>
  </si>
  <si>
    <t>2CD8AE1289B3</t>
  </si>
  <si>
    <t>2CD8AE1289B4</t>
  </si>
  <si>
    <t>CLARO_1289B3</t>
  </si>
  <si>
    <t>CLARO_1289B3-5G</t>
  </si>
  <si>
    <t>7KMcPDCT*b</t>
  </si>
  <si>
    <t>zJw2ESstfmyM+ub</t>
  </si>
  <si>
    <t>WIFI:S:CLARO_1289B3;T:WPA2;P:7KMcPDCT*b;;</t>
  </si>
  <si>
    <t>9D2520900678</t>
  </si>
  <si>
    <t>SEIG53100678</t>
  </si>
  <si>
    <t>2CD8AE1289B7</t>
  </si>
  <si>
    <t>2CD8AE1289BE</t>
  </si>
  <si>
    <t>2CD8AE1289BF</t>
  </si>
  <si>
    <t>CLARO_1289BE</t>
  </si>
  <si>
    <t>CLARO_1289BE-5G</t>
  </si>
  <si>
    <t>lMlQP0mKJO</t>
  </si>
  <si>
    <t>pGPEi4YW9v!OXSk</t>
  </si>
  <si>
    <t>WIFI:S:CLARO_1289BE;T:WPA2;P:lMlQP0mKJO;;</t>
  </si>
  <si>
    <t>9D2520900679</t>
  </si>
  <si>
    <t>SEIG53100679</t>
  </si>
  <si>
    <t>2CD8AE1289C2</t>
  </si>
  <si>
    <t>2CD8AE1289C9</t>
  </si>
  <si>
    <t>2CD8AE1289CA</t>
  </si>
  <si>
    <t>CLARO_1289C9</t>
  </si>
  <si>
    <t>CLARO_1289C9-5G</t>
  </si>
  <si>
    <t>Xj6BGQYdd9</t>
  </si>
  <si>
    <t>8pUO7#JfTafGd5A</t>
  </si>
  <si>
    <t>WIFI:S:CLARO_1289C9;T:WPA2;P:Xj6BGQYdd9;;</t>
  </si>
  <si>
    <t>9D2520900680</t>
  </si>
  <si>
    <t>SEIG53100680</t>
  </si>
  <si>
    <t>2CD8AE1289CD</t>
  </si>
  <si>
    <t>2CD8AE1289D4</t>
  </si>
  <si>
    <t>2CD8AE1289D5</t>
  </si>
  <si>
    <t>CLARO_1289D4</t>
  </si>
  <si>
    <t>CLARO_1289D4-5G</t>
  </si>
  <si>
    <t>Vx14TLqZW@</t>
  </si>
  <si>
    <t>X4L6e8@Im4Sv@mG</t>
  </si>
  <si>
    <t>WIFI:S:CLARO_1289D4;T:WPA2;P:Vx14TLqZW@;;</t>
  </si>
  <si>
    <t>9D2520900681</t>
  </si>
  <si>
    <t>SEIG53100681</t>
  </si>
  <si>
    <t>2CD8AE1289D8</t>
  </si>
  <si>
    <t>2CD8AE1289DF</t>
  </si>
  <si>
    <t>2CD8AE1289E0</t>
  </si>
  <si>
    <t>CLARO_1289DF</t>
  </si>
  <si>
    <t>CLARO_1289DF-5G</t>
  </si>
  <si>
    <t>Jo!J*wzG8H</t>
  </si>
  <si>
    <t>rq@*iCW#5W93bQK</t>
  </si>
  <si>
    <t>WIFI:S:CLARO_1289DF;T:WPA2;P:Jo!J*wzG8H;;</t>
  </si>
  <si>
    <t>9D2520900682</t>
  </si>
  <si>
    <t>SEIG53100682</t>
  </si>
  <si>
    <t>2CD8AE1289E3</t>
  </si>
  <si>
    <t>2CD8AE1289EA</t>
  </si>
  <si>
    <t>2CD8AE1289EB</t>
  </si>
  <si>
    <t>CLARO_1289EA</t>
  </si>
  <si>
    <t>CLARO_1289EA-5G</t>
  </si>
  <si>
    <t>Lwef64+cvn</t>
  </si>
  <si>
    <t>12G3j3#1HreVZL1</t>
  </si>
  <si>
    <t>WIFI:S:CLARO_1289EA;T:WPA2;P:Lwef64+cvn;;</t>
  </si>
  <si>
    <t>9D2520900683</t>
  </si>
  <si>
    <t>SEIG53100683</t>
  </si>
  <si>
    <t>2CD8AE1289EE</t>
  </si>
  <si>
    <t>2CD8AE1289F5</t>
  </si>
  <si>
    <t>2CD8AE1289F6</t>
  </si>
  <si>
    <t>CLARO_1289F5</t>
  </si>
  <si>
    <t>CLARO_1289F5-5G</t>
  </si>
  <si>
    <t>mprL!t6kRQ</t>
  </si>
  <si>
    <t>8X*f8IGdeIf55I+</t>
  </si>
  <si>
    <t>WIFI:S:CLARO_1289F5;T:WPA2;P:mprL!t6kRQ;;</t>
  </si>
  <si>
    <t>9D2520900684</t>
  </si>
  <si>
    <t>SEIG53100684</t>
  </si>
  <si>
    <t>2CD8AE1289F9</t>
  </si>
  <si>
    <t>2CD8AE128A00</t>
  </si>
  <si>
    <t>2CD8AE128A01</t>
  </si>
  <si>
    <t>CLARO_128A00</t>
  </si>
  <si>
    <t>CLARO_128A00-5G</t>
  </si>
  <si>
    <t>bKfr8EBqxQ</t>
  </si>
  <si>
    <t>fuemL6UL#Ka1jr+</t>
  </si>
  <si>
    <t>WIFI:S:CLARO_128A00;T:WPA2;P:bKfr8EBqxQ;;</t>
  </si>
  <si>
    <t>9D2520900685</t>
  </si>
  <si>
    <t>SEIG53100685</t>
  </si>
  <si>
    <t>2CD8AE128A04</t>
  </si>
  <si>
    <t>2CD8AE128A0B</t>
  </si>
  <si>
    <t>2CD8AE128A0C</t>
  </si>
  <si>
    <t>CLARO_128A0B</t>
  </si>
  <si>
    <t>CLARO_128A0B-5G</t>
  </si>
  <si>
    <t>EGjGl0XjP0</t>
  </si>
  <si>
    <t>j!Q9rPuxi4BWtEh</t>
  </si>
  <si>
    <t>WIFI:S:CLARO_128A0B;T:WPA2;P:EGjGl0XjP0;;</t>
  </si>
  <si>
    <t>9D2520900686</t>
  </si>
  <si>
    <t>SEIG53100686</t>
  </si>
  <si>
    <t>2CD8AE128A0F</t>
  </si>
  <si>
    <t>2CD8AE128A16</t>
  </si>
  <si>
    <t>2CD8AE128A17</t>
  </si>
  <si>
    <t>CLARO_128A16</t>
  </si>
  <si>
    <t>CLARO_128A16-5G</t>
  </si>
  <si>
    <t>1aAspNI8v!</t>
  </si>
  <si>
    <t>vQkLSFuLpf6WLrH</t>
  </si>
  <si>
    <t>WIFI:S:CLARO_128A16;T:WPA2;P:1aAspNI8v!;;</t>
  </si>
  <si>
    <t>9D2520900687</t>
  </si>
  <si>
    <t>SEIG53100687</t>
  </si>
  <si>
    <t>2CD8AE128A1A</t>
  </si>
  <si>
    <t>2CD8AE128A21</t>
  </si>
  <si>
    <t>2CD8AE128A22</t>
  </si>
  <si>
    <t>CLARO_128A21</t>
  </si>
  <si>
    <t>CLARO_128A21-5G</t>
  </si>
  <si>
    <t>UQnN4Gg6WF</t>
  </si>
  <si>
    <t>evU6ZXZyqie76t0</t>
  </si>
  <si>
    <t>WIFI:S:CLARO_128A21;T:WPA2;P:UQnN4Gg6WF;;</t>
  </si>
  <si>
    <t>9D2520900688</t>
  </si>
  <si>
    <t>SEIG53100688</t>
  </si>
  <si>
    <t>2CD8AE128A25</t>
  </si>
  <si>
    <t>2CD8AE128A2C</t>
  </si>
  <si>
    <t>2CD8AE128A2D</t>
  </si>
  <si>
    <t>CLARO_128A2C</t>
  </si>
  <si>
    <t>CLARO_128A2C-5G</t>
  </si>
  <si>
    <t>VKgAmz7tjf</t>
  </si>
  <si>
    <t>DBF8Ld4OU456J2q</t>
  </si>
  <si>
    <t>WIFI:S:CLARO_128A2C;T:WPA2;P:VKgAmz7tjf;;</t>
  </si>
  <si>
    <t>9D2520900689</t>
  </si>
  <si>
    <t>SEIG53100689</t>
  </si>
  <si>
    <t>2CD8AE128A30</t>
  </si>
  <si>
    <t>2CD8AE128A37</t>
  </si>
  <si>
    <t>2CD8AE128A38</t>
  </si>
  <si>
    <t>CLARO_128A37</t>
  </si>
  <si>
    <t>CLARO_128A37-5G</t>
  </si>
  <si>
    <t>Kt5Nqa!qAT</t>
  </si>
  <si>
    <t>7OZu2uw0!mwiSPH</t>
  </si>
  <si>
    <t>WIFI:S:CLARO_128A37;T:WPA2;P:Kt5Nqa!qAT;;</t>
  </si>
  <si>
    <t>9D2520900690</t>
  </si>
  <si>
    <t>SEIG53100690</t>
  </si>
  <si>
    <t>2CD8AE128A3B</t>
  </si>
  <si>
    <t>2CD8AE128A42</t>
  </si>
  <si>
    <t>2CD8AE128A43</t>
  </si>
  <si>
    <t>CLARO_128A42</t>
  </si>
  <si>
    <t>CLARO_128A42-5G</t>
  </si>
  <si>
    <t>lJ!4yF2y29</t>
  </si>
  <si>
    <t>rexEGi3Y#C!zHx4</t>
  </si>
  <si>
    <t>WIFI:S:CLARO_128A42;T:WPA2;P:lJ!4yF2y29;;</t>
  </si>
  <si>
    <t>9D2520900691</t>
  </si>
  <si>
    <t>SEIG53100691</t>
  </si>
  <si>
    <t>2CD8AE128A46</t>
  </si>
  <si>
    <t>2CD8AE128A4D</t>
  </si>
  <si>
    <t>2CD8AE128A4E</t>
  </si>
  <si>
    <t>CLARO_128A4D</t>
  </si>
  <si>
    <t>CLARO_128A4D-5G</t>
  </si>
  <si>
    <t>GiJfd4EDwe</t>
  </si>
  <si>
    <t>heqmZPPvMqX3K0E</t>
  </si>
  <si>
    <t>WIFI:S:CLARO_128A4D;T:WPA2;P:GiJfd4EDwe;;</t>
  </si>
  <si>
    <t>9D2520900692</t>
  </si>
  <si>
    <t>SEIG53100692</t>
  </si>
  <si>
    <t>2CD8AE128A51</t>
  </si>
  <si>
    <t>2CD8AE128A58</t>
  </si>
  <si>
    <t>2CD8AE128A59</t>
  </si>
  <si>
    <t>CLARO_128A58</t>
  </si>
  <si>
    <t>CLARO_128A58-5G</t>
  </si>
  <si>
    <t>*RSGhZ#Qp5</t>
  </si>
  <si>
    <t>+mgiAr#6!DQCTsd</t>
  </si>
  <si>
    <t>WIFI:S:CLARO_128A58;T:WPA2;P:*RSGhZ#Qp5;;</t>
  </si>
  <si>
    <t>9D2520900693</t>
  </si>
  <si>
    <t>SEIG53100693</t>
  </si>
  <si>
    <t>2CD8AE128A5C</t>
  </si>
  <si>
    <t>2CD8AE128A63</t>
  </si>
  <si>
    <t>2CD8AE128A64</t>
  </si>
  <si>
    <t>CLARO_128A63</t>
  </si>
  <si>
    <t>CLARO_128A63-5G</t>
  </si>
  <si>
    <t>IZ8fQKbp+6</t>
  </si>
  <si>
    <t>VfR7wa3otENjXqU</t>
  </si>
  <si>
    <t>WIFI:S:CLARO_128A63;T:WPA2;P:IZ8fQKbp+6;;</t>
  </si>
  <si>
    <t>9D2520900694</t>
  </si>
  <si>
    <t>SEIG53100694</t>
  </si>
  <si>
    <t>2CD8AE128A67</t>
  </si>
  <si>
    <t>2CD8AE128A6E</t>
  </si>
  <si>
    <t>2CD8AE128A6F</t>
  </si>
  <si>
    <t>CLARO_128A6E</t>
  </si>
  <si>
    <t>CLARO_128A6E-5G</t>
  </si>
  <si>
    <t>oEWSqH6lj2</t>
  </si>
  <si>
    <t>XhnM9QLmET1iM3P</t>
  </si>
  <si>
    <t>WIFI:S:CLARO_128A6E;T:WPA2;P:oEWSqH6lj2;;</t>
  </si>
  <si>
    <t>9D2520900695</t>
  </si>
  <si>
    <t>SEIG53100695</t>
  </si>
  <si>
    <t>2CD8AE128A72</t>
  </si>
  <si>
    <t>2CD8AE128A79</t>
  </si>
  <si>
    <t>2CD8AE128A7A</t>
  </si>
  <si>
    <t>CLARO_128A79</t>
  </si>
  <si>
    <t>CLARO_128A79-5G</t>
  </si>
  <si>
    <t>UkLve*4GRC</t>
  </si>
  <si>
    <t>tIIsBSq4B1Q*voM</t>
  </si>
  <si>
    <t>WIFI:S:CLARO_128A79;T:WPA2;P:UkLve*4GRC;;</t>
  </si>
  <si>
    <t>9D2520900696</t>
  </si>
  <si>
    <t>SEIG53100696</t>
  </si>
  <si>
    <t>2CD8AE128A7D</t>
  </si>
  <si>
    <t>2CD8AE128A84</t>
  </si>
  <si>
    <t>2CD8AE128A85</t>
  </si>
  <si>
    <t>CLARO_128A84</t>
  </si>
  <si>
    <t>CLARO_128A84-5G</t>
  </si>
  <si>
    <t>wlD1qr*ZB8</t>
  </si>
  <si>
    <t>lW1fWV4Rxkt@T6E</t>
  </si>
  <si>
    <t>WIFI:S:CLARO_128A84;T:WPA2;P:wlD1qr*ZB8;;</t>
  </si>
  <si>
    <t>9D2520900697</t>
  </si>
  <si>
    <t>SEIG53100697</t>
  </si>
  <si>
    <t>2CD8AE128A88</t>
  </si>
  <si>
    <t>2CD8AE128A8F</t>
  </si>
  <si>
    <t>2CD8AE128A90</t>
  </si>
  <si>
    <t>CLARO_128A8F</t>
  </si>
  <si>
    <t>CLARO_128A8F-5G</t>
  </si>
  <si>
    <t>7#6CF75!zb</t>
  </si>
  <si>
    <t>f!AX31*#5tIjwpM</t>
  </si>
  <si>
    <t>WIFI:S:CLARO_128A8F;T:WPA2;P:7#6CF75!zb;;</t>
  </si>
  <si>
    <t>9D2520900698</t>
  </si>
  <si>
    <t>SEIG53100698</t>
  </si>
  <si>
    <t>2CD8AE128A93</t>
  </si>
  <si>
    <t>2CD8AE128A9A</t>
  </si>
  <si>
    <t>2CD8AE128A9B</t>
  </si>
  <si>
    <t>CLARO_128A9A</t>
  </si>
  <si>
    <t>CLARO_128A9A-5G</t>
  </si>
  <si>
    <t>uOSly*Ks4i</t>
  </si>
  <si>
    <t>Rj8V9kOitCJrmIz</t>
  </si>
  <si>
    <t>WIFI:S:CLARO_128A9A;T:WPA2;P:uOSly*Ks4i;;</t>
  </si>
  <si>
    <t>9D2520900699</t>
  </si>
  <si>
    <t>SEIG53100699</t>
  </si>
  <si>
    <t>2CD8AE128A9E</t>
  </si>
  <si>
    <t>2CD8AE128AA5</t>
  </si>
  <si>
    <t>2CD8AE128AA6</t>
  </si>
  <si>
    <t>CLARO_128AA5</t>
  </si>
  <si>
    <t>CLARO_128AA5-5G</t>
  </si>
  <si>
    <t>E2u#@ZAZBp</t>
  </si>
  <si>
    <t>H2CwZmNe@SqNROq</t>
  </si>
  <si>
    <t>WIFI:S:CLARO_128AA5;T:WPA2;P:E2u#@ZAZBp;;</t>
  </si>
  <si>
    <t>9D2520900700</t>
  </si>
  <si>
    <t>SEIG53100700</t>
  </si>
  <si>
    <t>2CD8AE128AA9</t>
  </si>
  <si>
    <t>2CD8AE128AB0</t>
  </si>
  <si>
    <t>2CD8AE128AB1</t>
  </si>
  <si>
    <t>CLARO_128AB0</t>
  </si>
  <si>
    <t>CLARO_128AB0-5G</t>
  </si>
  <si>
    <t>619ftxY4I9</t>
  </si>
  <si>
    <t>HMEiSHijG3j*vE*</t>
  </si>
  <si>
    <t>WIFI:S:CLARO_128AB0;T:WPA2;P:619ftxY4I9;;</t>
  </si>
  <si>
    <t>9D2520900701</t>
  </si>
  <si>
    <t>SEIG53100701</t>
  </si>
  <si>
    <t>2CD8AE128AB4</t>
  </si>
  <si>
    <t>2CD8AE128ABB</t>
  </si>
  <si>
    <t>2CD8AE128ABC</t>
  </si>
  <si>
    <t>CLARO_128ABB</t>
  </si>
  <si>
    <t>CLARO_128ABB-5G</t>
  </si>
  <si>
    <t>+E7LfCpKKV</t>
  </si>
  <si>
    <t>*L*Cte2ryCjbvLK</t>
  </si>
  <si>
    <t>WIFI:S:CLARO_128ABB;T:WPA2;P:+E7LfCpKKV;;</t>
  </si>
  <si>
    <t>9D2520900702</t>
  </si>
  <si>
    <t>SEIG53100702</t>
  </si>
  <si>
    <t>2CD8AE128ABF</t>
  </si>
  <si>
    <t>2CD8AE128AC6</t>
  </si>
  <si>
    <t>2CD8AE128AC7</t>
  </si>
  <si>
    <t>CLARO_128AC6</t>
  </si>
  <si>
    <t>CLARO_128AC6-5G</t>
  </si>
  <si>
    <t>ILosA6t+iK</t>
  </si>
  <si>
    <t>7aVpp!r1zqfTk11</t>
  </si>
  <si>
    <t>WIFI:S:CLARO_128AC6;T:WPA2;P:ILosA6t+iK;;</t>
  </si>
  <si>
    <t>9D2520900703</t>
  </si>
  <si>
    <t>SEIG53100703</t>
  </si>
  <si>
    <t>2CD8AE128ACA</t>
  </si>
  <si>
    <t>2CD8AE128AD1</t>
  </si>
  <si>
    <t>2CD8AE128AD2</t>
  </si>
  <si>
    <t>CLARO_128AD1</t>
  </si>
  <si>
    <t>CLARO_128AD1-5G</t>
  </si>
  <si>
    <t>2FcszSXGZ4</t>
  </si>
  <si>
    <t>c5OcIrh!j0v9iMo</t>
  </si>
  <si>
    <t>WIFI:S:CLARO_128AD1;T:WPA2;P:2FcszSXGZ4;;</t>
  </si>
  <si>
    <t>9D2520900704</t>
  </si>
  <si>
    <t>SEIG53100704</t>
  </si>
  <si>
    <t>2CD8AE128AD5</t>
  </si>
  <si>
    <t>2CD8AE128ADC</t>
  </si>
  <si>
    <t>2CD8AE128ADD</t>
  </si>
  <si>
    <t>CLARO_128ADC</t>
  </si>
  <si>
    <t>CLARO_128ADC-5G</t>
  </si>
  <si>
    <t>*@7kGMoVjK</t>
  </si>
  <si>
    <t>CY+2NWGnKYBAH8q</t>
  </si>
  <si>
    <t>WIFI:S:CLARO_128ADC;T:WPA2;P:*@7kGMoVjK;;</t>
  </si>
  <si>
    <t>9D2520900705</t>
  </si>
  <si>
    <t>SEIG53100705</t>
  </si>
  <si>
    <t>2CD8AE128AE0</t>
  </si>
  <si>
    <t>2CD8AE128AE7</t>
  </si>
  <si>
    <t>2CD8AE128AE8</t>
  </si>
  <si>
    <t>CLARO_128AE7</t>
  </si>
  <si>
    <t>CLARO_128AE7-5G</t>
  </si>
  <si>
    <t>6e2tBHi!Wz</t>
  </si>
  <si>
    <t>99xE8PSk@l9dPoA</t>
  </si>
  <si>
    <t>WIFI:S:CLARO_128AE7;T:WPA2;P:6e2tBHi!Wz;;</t>
  </si>
  <si>
    <t>9D2520900706</t>
  </si>
  <si>
    <t>SEIG53100706</t>
  </si>
  <si>
    <t>2CD8AE128AEB</t>
  </si>
  <si>
    <t>2CD8AE128AF2</t>
  </si>
  <si>
    <t>2CD8AE128AF3</t>
  </si>
  <si>
    <t>CLARO_128AF2</t>
  </si>
  <si>
    <t>CLARO_128AF2-5G</t>
  </si>
  <si>
    <t>Dn0ThXo#@a</t>
  </si>
  <si>
    <t>VTUcKI5CmUzH8IN</t>
  </si>
  <si>
    <t>WIFI:S:CLARO_128AF2;T:WPA2;P:Dn0ThXo#@a;;</t>
  </si>
  <si>
    <t>9D2520900707</t>
  </si>
  <si>
    <t>SEIG53100707</t>
  </si>
  <si>
    <t>2CD8AE128AF6</t>
  </si>
  <si>
    <t>2CD8AE128AFD</t>
  </si>
  <si>
    <t>2CD8AE128AFE</t>
  </si>
  <si>
    <t>CLARO_128AFD</t>
  </si>
  <si>
    <t>CLARO_128AFD-5G</t>
  </si>
  <si>
    <t>3OlROanOEU</t>
  </si>
  <si>
    <t>JE2gbF69uV4iuZJ</t>
  </si>
  <si>
    <t>WIFI:S:CLARO_128AFD;T:WPA2;P:3OlROanOEU;;</t>
  </si>
  <si>
    <t>9D2520900708</t>
  </si>
  <si>
    <t>SEIG53100708</t>
  </si>
  <si>
    <t>2CD8AE128B01</t>
  </si>
  <si>
    <t>2CD8AE128B08</t>
  </si>
  <si>
    <t>2CD8AE128B09</t>
  </si>
  <si>
    <t>CLARO_128B08</t>
  </si>
  <si>
    <t>CLARO_128B08-5G</t>
  </si>
  <si>
    <t>PxAGXdMmB0</t>
  </si>
  <si>
    <t>ZWxkOeg!HMibhG5</t>
  </si>
  <si>
    <t>WIFI:S:CLARO_128B08;T:WPA2;P:PxAGXdMmB0;;</t>
  </si>
  <si>
    <t>9D2520900709</t>
  </si>
  <si>
    <t>SEIG53100709</t>
  </si>
  <si>
    <t>2CD8AE128B0C</t>
  </si>
  <si>
    <t>2CD8AE128B13</t>
  </si>
  <si>
    <t>2CD8AE128B14</t>
  </si>
  <si>
    <t>CLARO_128B13</t>
  </si>
  <si>
    <t>CLARO_128B13-5G</t>
  </si>
  <si>
    <t>PLP3d!uAKI</t>
  </si>
  <si>
    <t>uXAkI34OWLoW51d</t>
  </si>
  <si>
    <t>WIFI:S:CLARO_128B13;T:WPA2;P:PLP3d!uAKI;;</t>
  </si>
  <si>
    <t>9D2520900710</t>
  </si>
  <si>
    <t>SEIG53100710</t>
  </si>
  <si>
    <t>2CD8AE128B17</t>
  </si>
  <si>
    <t>2CD8AE128B1E</t>
  </si>
  <si>
    <t>2CD8AE128B1F</t>
  </si>
  <si>
    <t>CLARO_128B1E</t>
  </si>
  <si>
    <t>CLARO_128B1E-5G</t>
  </si>
  <si>
    <t>bBK8cVPVZb</t>
  </si>
  <si>
    <t>HLRyyM4sPeQ1B4p</t>
  </si>
  <si>
    <t>WIFI:S:CLARO_128B1E;T:WPA2;P:bBK8cVPVZb;;</t>
  </si>
  <si>
    <t>9D2520900711</t>
  </si>
  <si>
    <t>SEIG53100711</t>
  </si>
  <si>
    <t>2CD8AE128B22</t>
  </si>
  <si>
    <t>2CD8AE128B29</t>
  </si>
  <si>
    <t>2CD8AE128B2A</t>
  </si>
  <si>
    <t>CLARO_128B29</t>
  </si>
  <si>
    <t>CLARO_128B29-5G</t>
  </si>
  <si>
    <t>J0Urws#bQs</t>
  </si>
  <si>
    <t>eEXGw265@sfjFwx</t>
  </si>
  <si>
    <t>WIFI:S:CLARO_128B29;T:WPA2;P:J0Urws#bQs;;</t>
  </si>
  <si>
    <t>9D2520900712</t>
  </si>
  <si>
    <t>SEIG53100712</t>
  </si>
  <si>
    <t>2CD8AE128B2D</t>
  </si>
  <si>
    <t>2CD8AE128B34</t>
  </si>
  <si>
    <t>2CD8AE128B35</t>
  </si>
  <si>
    <t>CLARO_128B34</t>
  </si>
  <si>
    <t>CLARO_128B34-5G</t>
  </si>
  <si>
    <t>wJmW5l8q#R</t>
  </si>
  <si>
    <t>#sU+63lJ41MqvLw</t>
  </si>
  <si>
    <t>WIFI:S:CLARO_128B34;T:WPA2;P:wJmW5l8q#R;;</t>
  </si>
  <si>
    <t>9D2520900713</t>
  </si>
  <si>
    <t>SEIG53100713</t>
  </si>
  <si>
    <t>2CD8AE128B38</t>
  </si>
  <si>
    <t>2CD8AE128B3F</t>
  </si>
  <si>
    <t>2CD8AE128B40</t>
  </si>
  <si>
    <t>CLARO_128B3F</t>
  </si>
  <si>
    <t>CLARO_128B3F-5G</t>
  </si>
  <si>
    <t>0clY+9AQY1</t>
  </si>
  <si>
    <t>ddd21ZLB*8Qa@q4</t>
  </si>
  <si>
    <t>WIFI:S:CLARO_128B3F;T:WPA2;P:0clY+9AQY1;;</t>
  </si>
  <si>
    <t>9D2520900714</t>
  </si>
  <si>
    <t>SEIG53100714</t>
  </si>
  <si>
    <t>2CD8AE128B43</t>
  </si>
  <si>
    <t>2CD8AE128B4A</t>
  </si>
  <si>
    <t>2CD8AE128B4B</t>
  </si>
  <si>
    <t>CLARO_128B4A</t>
  </si>
  <si>
    <t>CLARO_128B4A-5G</t>
  </si>
  <si>
    <t>+r4#a2Jvrw</t>
  </si>
  <si>
    <t>L+IcIFQWqBt#1w!</t>
  </si>
  <si>
    <t>WIFI:S:CLARO_128B4A;T:WPA2;P:+r4#a2Jvrw;;</t>
  </si>
  <si>
    <t>9D2520900715</t>
  </si>
  <si>
    <t>SEIG53100715</t>
  </si>
  <si>
    <t>2CD8AE128B4E</t>
  </si>
  <si>
    <t>2CD8AE128B55</t>
  </si>
  <si>
    <t>2CD8AE128B56</t>
  </si>
  <si>
    <t>CLARO_128B55</t>
  </si>
  <si>
    <t>CLARO_128B55-5G</t>
  </si>
  <si>
    <t>IFzmoy2UtI</t>
  </si>
  <si>
    <t>!R!8mf7aukGHiiC</t>
  </si>
  <si>
    <t>WIFI:S:CLARO_128B55;T:WPA2;P:IFzmoy2UtI;;</t>
  </si>
  <si>
    <t>9D2520900716</t>
  </si>
  <si>
    <t>SEIG53100716</t>
  </si>
  <si>
    <t>2CD8AE128B59</t>
  </si>
  <si>
    <t>2CD8AE128B60</t>
  </si>
  <si>
    <t>2CD8AE128B61</t>
  </si>
  <si>
    <t>CLARO_128B60</t>
  </si>
  <si>
    <t>CLARO_128B60-5G</t>
  </si>
  <si>
    <t>7FMqsT9waG</t>
  </si>
  <si>
    <t>cMkLdwF4rh5FhRp</t>
  </si>
  <si>
    <t>WIFI:S:CLARO_128B60;T:WPA2;P:7FMqsT9waG;;</t>
  </si>
  <si>
    <t>9D2520900717</t>
  </si>
  <si>
    <t>SEIG53100717</t>
  </si>
  <si>
    <t>2CD8AE128B64</t>
  </si>
  <si>
    <t>2CD8AE128B6B</t>
  </si>
  <si>
    <t>2CD8AE128B6C</t>
  </si>
  <si>
    <t>CLARO_128B6B</t>
  </si>
  <si>
    <t>CLARO_128B6B-5G</t>
  </si>
  <si>
    <t>ba3MgrOtY2</t>
  </si>
  <si>
    <t>IazW*ijJ9AceVxJ</t>
  </si>
  <si>
    <t>WIFI:S:CLARO_128B6B;T:WPA2;P:ba3MgrOtY2;;</t>
  </si>
  <si>
    <t>9D2520900718</t>
  </si>
  <si>
    <t>SEIG53100718</t>
  </si>
  <si>
    <t>2CD8AE128B6F</t>
  </si>
  <si>
    <t>2CD8AE128B76</t>
  </si>
  <si>
    <t>2CD8AE128B77</t>
  </si>
  <si>
    <t>CLARO_128B76</t>
  </si>
  <si>
    <t>CLARO_128B76-5G</t>
  </si>
  <si>
    <t>4P+oqodomh</t>
  </si>
  <si>
    <t>823bf4XcG+r4ka9</t>
  </si>
  <si>
    <t>WIFI:S:CLARO_128B76;T:WPA2;P:4P+oqodomh;;</t>
  </si>
  <si>
    <t>9D2520900719</t>
  </si>
  <si>
    <t>SEIG53100719</t>
  </si>
  <si>
    <t>2CD8AE128B7A</t>
  </si>
  <si>
    <t>2CD8AE128B81</t>
  </si>
  <si>
    <t>2CD8AE128B82</t>
  </si>
  <si>
    <t>CLARO_128B81</t>
  </si>
  <si>
    <t>CLARO_128B81-5G</t>
  </si>
  <si>
    <t>hSjL8qOQn*</t>
  </si>
  <si>
    <t>sVVc**#8uF3!j!1</t>
  </si>
  <si>
    <t>WIFI:S:CLARO_128B81;T:WPA2;P:hSjL8qOQn*;;</t>
  </si>
  <si>
    <t>9D2520900720</t>
  </si>
  <si>
    <t>SEIG53100720</t>
  </si>
  <si>
    <t>2CD8AE128B85</t>
  </si>
  <si>
    <t>2CD8AE128B8C</t>
  </si>
  <si>
    <t>2CD8AE128B8D</t>
  </si>
  <si>
    <t>CLARO_128B8C</t>
  </si>
  <si>
    <t>CLARO_128B8C-5G</t>
  </si>
  <si>
    <t>8M6+MYHGpd</t>
  </si>
  <si>
    <t>qELKwe3py9B2H@M</t>
  </si>
  <si>
    <t>WIFI:S:CLARO_128B8C;T:WPA2;P:8M6+MYHGpd;;</t>
  </si>
  <si>
    <t>9D2520900721</t>
  </si>
  <si>
    <t>SEIG53100721</t>
  </si>
  <si>
    <t>2CD8AE128B90</t>
  </si>
  <si>
    <t>2CD8AE128B97</t>
  </si>
  <si>
    <t>2CD8AE128B98</t>
  </si>
  <si>
    <t>CLARO_128B97</t>
  </si>
  <si>
    <t>CLARO_128B97-5G</t>
  </si>
  <si>
    <t>mQKvnlFud3</t>
  </si>
  <si>
    <t>FD87cPGQU6HDaq1</t>
  </si>
  <si>
    <t>WIFI:S:CLARO_128B97;T:WPA2;P:mQKvnlFud3;;</t>
  </si>
  <si>
    <t>9D2520900722</t>
  </si>
  <si>
    <t>SEIG53100722</t>
  </si>
  <si>
    <t>2CD8AE128B9B</t>
  </si>
  <si>
    <t>2CD8AE128BA2</t>
  </si>
  <si>
    <t>2CD8AE128BA3</t>
  </si>
  <si>
    <t>CLARO_128BA2</t>
  </si>
  <si>
    <t>CLARO_128BA2-5G</t>
  </si>
  <si>
    <t>y3R#dtpgU5</t>
  </si>
  <si>
    <t>*7ChnGwgTMw5OBq</t>
  </si>
  <si>
    <t>WIFI:S:CLARO_128BA2;T:WPA2;P:y3R#dtpgU5;;</t>
  </si>
  <si>
    <t>9D2520900723</t>
  </si>
  <si>
    <t>SEIG53100723</t>
  </si>
  <si>
    <t>2CD8AE128BA6</t>
  </si>
  <si>
    <t>2CD8AE128BAD</t>
  </si>
  <si>
    <t>2CD8AE128BAE</t>
  </si>
  <si>
    <t>CLARO_128BAD</t>
  </si>
  <si>
    <t>CLARO_128BAD-5G</t>
  </si>
  <si>
    <t>iO@AHBY9#4</t>
  </si>
  <si>
    <t>hjzEGN1woCyNKff</t>
  </si>
  <si>
    <t>WIFI:S:CLARO_128BAD;T:WPA2;P:iO@AHBY9#4;;</t>
  </si>
  <si>
    <t>9D2520900724</t>
  </si>
  <si>
    <t>SEIG53100724</t>
  </si>
  <si>
    <t>2CD8AE128BB1</t>
  </si>
  <si>
    <t>2CD8AE128BB8</t>
  </si>
  <si>
    <t>2CD8AE128BB9</t>
  </si>
  <si>
    <t>CLARO_128BB8</t>
  </si>
  <si>
    <t>CLARO_128BB8-5G</t>
  </si>
  <si>
    <t>fd2@nGfi3T</t>
  </si>
  <si>
    <t>lxFOzpCcN63xDX4</t>
  </si>
  <si>
    <t>WIFI:S:CLARO_128BB8;T:WPA2;P:fd2@nGfi3T;;</t>
  </si>
  <si>
    <t>9D2520900725</t>
  </si>
  <si>
    <t>SEIG53100725</t>
  </si>
  <si>
    <t>2CD8AE128BBC</t>
  </si>
  <si>
    <t>2CD8AE128BC3</t>
  </si>
  <si>
    <t>2CD8AE128BC4</t>
  </si>
  <si>
    <t>CLARO_128BC3</t>
  </si>
  <si>
    <t>CLARO_128BC3-5G</t>
  </si>
  <si>
    <t>8uir@BD!Fj</t>
  </si>
  <si>
    <t>eiAKPb7CPSBmxix</t>
  </si>
  <si>
    <t>WIFI:S:CLARO_128BC3;T:WPA2;P:8uir@BD!Fj;;</t>
  </si>
  <si>
    <t>9D2520900726</t>
  </si>
  <si>
    <t>SEIG53100726</t>
  </si>
  <si>
    <t>2CD8AE128BC7</t>
  </si>
  <si>
    <t>2CD8AE128BCE</t>
  </si>
  <si>
    <t>2CD8AE128BCF</t>
  </si>
  <si>
    <t>CLARO_128BCE</t>
  </si>
  <si>
    <t>CLARO_128BCE-5G</t>
  </si>
  <si>
    <t>BvqFhc6BkG</t>
  </si>
  <si>
    <t>R4CnFqwRLnfhnHx</t>
  </si>
  <si>
    <t>WIFI:S:CLARO_128BCE;T:WPA2;P:BvqFhc6BkG;;</t>
  </si>
  <si>
    <t>9D2520900727</t>
  </si>
  <si>
    <t>SEIG53100727</t>
  </si>
  <si>
    <t>2CD8AE128BD2</t>
  </si>
  <si>
    <t>2CD8AE128BD9</t>
  </si>
  <si>
    <t>2CD8AE128BDA</t>
  </si>
  <si>
    <t>CLARO_128BD9</t>
  </si>
  <si>
    <t>CLARO_128BD9-5G</t>
  </si>
  <si>
    <t>1VF+cRa0ts</t>
  </si>
  <si>
    <t>l*@aozD6jraSKei</t>
  </si>
  <si>
    <t>WIFI:S:CLARO_128BD9;T:WPA2;P:1VF+cRa0ts;;</t>
  </si>
  <si>
    <t>9D2520900728</t>
  </si>
  <si>
    <t>SEIG53100728</t>
  </si>
  <si>
    <t>2CD8AE128BDD</t>
  </si>
  <si>
    <t>2CD8AE128BE4</t>
  </si>
  <si>
    <t>2CD8AE128BE5</t>
  </si>
  <si>
    <t>CLARO_128BE4</t>
  </si>
  <si>
    <t>CLARO_128BE4-5G</t>
  </si>
  <si>
    <t>5R+0Ye2Hco</t>
  </si>
  <si>
    <t>tr!wHd3nBDnoezE</t>
  </si>
  <si>
    <t>WIFI:S:CLARO_128BE4;T:WPA2;P:5R+0Ye2Hco;;</t>
  </si>
  <si>
    <t>9D2520900729</t>
  </si>
  <si>
    <t>SEIG53100729</t>
  </si>
  <si>
    <t>2CD8AE128BE8</t>
  </si>
  <si>
    <t>2CD8AE128BEF</t>
  </si>
  <si>
    <t>2CD8AE128BF0</t>
  </si>
  <si>
    <t>CLARO_128BEF</t>
  </si>
  <si>
    <t>CLARO_128BEF-5G</t>
  </si>
  <si>
    <t>qni0JPGo7@</t>
  </si>
  <si>
    <t>*C9g3xgau@I#Lqm</t>
  </si>
  <si>
    <t>WIFI:S:CLARO_128BEF;T:WPA2;P:qni0JPGo7@;;</t>
  </si>
  <si>
    <t>9D2520900730</t>
  </si>
  <si>
    <t>SEIG53100730</t>
  </si>
  <si>
    <t>2CD8AE128BF3</t>
  </si>
  <si>
    <t>2CD8AE128BFA</t>
  </si>
  <si>
    <t>2CD8AE128BFB</t>
  </si>
  <si>
    <t>CLARO_128BFA</t>
  </si>
  <si>
    <t>CLARO_128BFA-5G</t>
  </si>
  <si>
    <t>WKee98dj*y</t>
  </si>
  <si>
    <t>sp+5Q324klr@Ux*</t>
  </si>
  <si>
    <t>WIFI:S:CLARO_128BFA;T:WPA2;P:WKee98dj*y;;</t>
  </si>
  <si>
    <t>9D2520900731</t>
  </si>
  <si>
    <t>SEIG53100731</t>
  </si>
  <si>
    <t>2CD8AE128BFE</t>
  </si>
  <si>
    <t>2CD8AE128C05</t>
  </si>
  <si>
    <t>2CD8AE128C06</t>
  </si>
  <si>
    <t>CLARO_128C05</t>
  </si>
  <si>
    <t>CLARO_128C05-5G</t>
  </si>
  <si>
    <t>t1wMpWRkXq</t>
  </si>
  <si>
    <t>QxtO6mB8GhTGhIz</t>
  </si>
  <si>
    <t>WIFI:S:CLARO_128C05;T:WPA2;P:t1wMpWRkXq;;</t>
  </si>
  <si>
    <t>9D2520900732</t>
  </si>
  <si>
    <t>SEIG53100732</t>
  </si>
  <si>
    <t>2CD8AE128C09</t>
  </si>
  <si>
    <t>2CD8AE128C10</t>
  </si>
  <si>
    <t>2CD8AE128C11</t>
  </si>
  <si>
    <t>CLARO_128C10</t>
  </si>
  <si>
    <t>CLARO_128C10-5G</t>
  </si>
  <si>
    <t>AC9YZWfF4j</t>
  </si>
  <si>
    <t>sf9F7hY7JCE59gG</t>
  </si>
  <si>
    <t>WIFI:S:CLARO_128C10;T:WPA2;P:AC9YZWfF4j;;</t>
  </si>
  <si>
    <t>9D2520900733</t>
  </si>
  <si>
    <t>SEIG53100733</t>
  </si>
  <si>
    <t>2CD8AE128C14</t>
  </si>
  <si>
    <t>2CD8AE128C1B</t>
  </si>
  <si>
    <t>2CD8AE128C1C</t>
  </si>
  <si>
    <t>CLARO_128C1B</t>
  </si>
  <si>
    <t>CLARO_128C1B-5G</t>
  </si>
  <si>
    <t>wbf8H!YU#g</t>
  </si>
  <si>
    <t>*aFLAV3N+VYRDLG</t>
  </si>
  <si>
    <t>WIFI:S:CLARO_128C1B;T:WPA2;P:wbf8H!YU#g;;</t>
  </si>
  <si>
    <t>9D2520900734</t>
  </si>
  <si>
    <t>SEIG53100734</t>
  </si>
  <si>
    <t>2CD8AE128C1F</t>
  </si>
  <si>
    <t>2CD8AE128C26</t>
  </si>
  <si>
    <t>2CD8AE128C27</t>
  </si>
  <si>
    <t>CLARO_128C26</t>
  </si>
  <si>
    <t>CLARO_128C26-5G</t>
  </si>
  <si>
    <t>+H34SIkINX</t>
  </si>
  <si>
    <t>evkIZ0s7JxGc77x</t>
  </si>
  <si>
    <t>WIFI:S:CLARO_128C26;T:WPA2;P:+H34SIkINX;;</t>
  </si>
  <si>
    <t>9D2520900735</t>
  </si>
  <si>
    <t>SEIG53100735</t>
  </si>
  <si>
    <t>2CD8AE128C2A</t>
  </si>
  <si>
    <t>2CD8AE128C31</t>
  </si>
  <si>
    <t>2CD8AE128C32</t>
  </si>
  <si>
    <t>CLARO_128C31</t>
  </si>
  <si>
    <t>CLARO_128C31-5G</t>
  </si>
  <si>
    <t>9+fG4KZupT</t>
  </si>
  <si>
    <t>Q31ZUWP8J@vTDXR</t>
  </si>
  <si>
    <t>WIFI:S:CLARO_128C31;T:WPA2;P:9+fG4KZupT;;</t>
  </si>
  <si>
    <t>9D2520900736</t>
  </si>
  <si>
    <t>SEIG53100736</t>
  </si>
  <si>
    <t>2CD8AE128C35</t>
  </si>
  <si>
    <t>2CD8AE128C3C</t>
  </si>
  <si>
    <t>2CD8AE128C3D</t>
  </si>
  <si>
    <t>CLARO_128C3C</t>
  </si>
  <si>
    <t>CLARO_128C3C-5G</t>
  </si>
  <si>
    <t>EGRbOzV9TF</t>
  </si>
  <si>
    <t>sJqHylx2aa4S6S@</t>
  </si>
  <si>
    <t>WIFI:S:CLARO_128C3C;T:WPA2;P:EGRbOzV9TF;;</t>
  </si>
  <si>
    <t>9D2520900737</t>
  </si>
  <si>
    <t>SEIG53100737</t>
  </si>
  <si>
    <t>2CD8AE128C40</t>
  </si>
  <si>
    <t>2CD8AE128C47</t>
  </si>
  <si>
    <t>2CD8AE128C48</t>
  </si>
  <si>
    <t>CLARO_128C47</t>
  </si>
  <si>
    <t>CLARO_128C47-5G</t>
  </si>
  <si>
    <t>A#kz#Gwa1b</t>
  </si>
  <si>
    <t>@17h3jh21F5X5FD</t>
  </si>
  <si>
    <t>WIFI:S:CLARO_128C47;T:WPA2;P:A#kz#Gwa1b;;</t>
  </si>
  <si>
    <t>9D2520900738</t>
  </si>
  <si>
    <t>SEIG53100738</t>
  </si>
  <si>
    <t>2CD8AE128C4B</t>
  </si>
  <si>
    <t>2CD8AE128C52</t>
  </si>
  <si>
    <t>2CD8AE128C53</t>
  </si>
  <si>
    <t>CLARO_128C52</t>
  </si>
  <si>
    <t>CLARO_128C52-5G</t>
  </si>
  <si>
    <t>dbYdr0gj2s</t>
  </si>
  <si>
    <t>t+SS2oQmBRLUYsV</t>
  </si>
  <si>
    <t>WIFI:S:CLARO_128C52;T:WPA2;P:dbYdr0gj2s;;</t>
  </si>
  <si>
    <t>9D2520900739</t>
  </si>
  <si>
    <t>SEIG53100739</t>
  </si>
  <si>
    <t>2CD8AE128C56</t>
  </si>
  <si>
    <t>2CD8AE128C5D</t>
  </si>
  <si>
    <t>2CD8AE128C5E</t>
  </si>
  <si>
    <t>CLARO_128C5D</t>
  </si>
  <si>
    <t>CLARO_128C5D-5G</t>
  </si>
  <si>
    <t>dv#AX6bAs9</t>
  </si>
  <si>
    <t>q7zPVtG0a3jN0jR</t>
  </si>
  <si>
    <t>WIFI:S:CLARO_128C5D;T:WPA2;P:dv#AX6bAs9;;</t>
  </si>
  <si>
    <t>9D2520900740</t>
  </si>
  <si>
    <t>SEIG53100740</t>
  </si>
  <si>
    <t>2CD8AE128C61</t>
  </si>
  <si>
    <t>2CD8AE128C68</t>
  </si>
  <si>
    <t>2CD8AE128C69</t>
  </si>
  <si>
    <t>CLARO_128C68</t>
  </si>
  <si>
    <t>CLARO_128C68-5G</t>
  </si>
  <si>
    <t>AyX5F7LY+H</t>
  </si>
  <si>
    <t>Ck8MXw51!pp12X9</t>
  </si>
  <si>
    <t>WIFI:S:CLARO_128C68;T:WPA2;P:AyX5F7LY+H;;</t>
  </si>
  <si>
    <t>9D2520900741</t>
  </si>
  <si>
    <t>SEIG53100741</t>
  </si>
  <si>
    <t>2CD8AE128C6C</t>
  </si>
  <si>
    <t>2CD8AE128C73</t>
  </si>
  <si>
    <t>2CD8AE128C74</t>
  </si>
  <si>
    <t>CLARO_128C73</t>
  </si>
  <si>
    <t>CLARO_128C73-5G</t>
  </si>
  <si>
    <t>W06Kqm9rOe</t>
  </si>
  <si>
    <t>L8ysHtPpKn*uncH</t>
  </si>
  <si>
    <t>WIFI:S:CLARO_128C73;T:WPA2;P:W06Kqm9rOe;;</t>
  </si>
  <si>
    <t>9D2520900742</t>
  </si>
  <si>
    <t>SEIG53100742</t>
  </si>
  <si>
    <t>2CD8AE128C77</t>
  </si>
  <si>
    <t>2CD8AE128C7E</t>
  </si>
  <si>
    <t>2CD8AE128C7F</t>
  </si>
  <si>
    <t>CLARO_128C7E</t>
  </si>
  <si>
    <t>CLARO_128C7E-5G</t>
  </si>
  <si>
    <t>Y7*8VmSgEy</t>
  </si>
  <si>
    <t>l3sfGl2bER4UsH+</t>
  </si>
  <si>
    <t>WIFI:S:CLARO_128C7E;T:WPA2;P:Y7*8VmSgEy;;</t>
  </si>
  <si>
    <t>9D2520900743</t>
  </si>
  <si>
    <t>SEIG53100743</t>
  </si>
  <si>
    <t>2CD8AE128C82</t>
  </si>
  <si>
    <t>2CD8AE128C89</t>
  </si>
  <si>
    <t>2CD8AE128C8A</t>
  </si>
  <si>
    <t>CLARO_128C89</t>
  </si>
  <si>
    <t>CLARO_128C89-5G</t>
  </si>
  <si>
    <t>sKbqIg0*Xn</t>
  </si>
  <si>
    <t>MK+6e7DtnEBj5Mv</t>
  </si>
  <si>
    <t>WIFI:S:CLARO_128C89;T:WPA2;P:sKbqIg0*Xn;;</t>
  </si>
  <si>
    <t>9D2520900744</t>
  </si>
  <si>
    <t>SEIG53100744</t>
  </si>
  <si>
    <t>2CD8AE128C8D</t>
  </si>
  <si>
    <t>2CD8AE128C94</t>
  </si>
  <si>
    <t>2CD8AE128C95</t>
  </si>
  <si>
    <t>CLARO_128C94</t>
  </si>
  <si>
    <t>CLARO_128C94-5G</t>
  </si>
  <si>
    <t>ZUt4zUbIOW</t>
  </si>
  <si>
    <t>+rTAJ#CgJ0yqUjM</t>
  </si>
  <si>
    <t>WIFI:S:CLARO_128C94;T:WPA2;P:ZUt4zUbIOW;;</t>
  </si>
  <si>
    <t>9D2520900745</t>
  </si>
  <si>
    <t>SEIG53100745</t>
  </si>
  <si>
    <t>2CD8AE128C98</t>
  </si>
  <si>
    <t>2CD8AE128C9F</t>
  </si>
  <si>
    <t>2CD8AE128CA0</t>
  </si>
  <si>
    <t>CLARO_128C9F</t>
  </si>
  <si>
    <t>CLARO_128C9F-5G</t>
  </si>
  <si>
    <t>Dt@nhYLy8I</t>
  </si>
  <si>
    <t>PVR5cMFoKRi9!it</t>
  </si>
  <si>
    <t>WIFI:S:CLARO_128C9F;T:WPA2;P:Dt@nhYLy8I;;</t>
  </si>
  <si>
    <t>9D2520900746</t>
  </si>
  <si>
    <t>SEIG53100746</t>
  </si>
  <si>
    <t>2CD8AE128CA3</t>
  </si>
  <si>
    <t>2CD8AE128CAA</t>
  </si>
  <si>
    <t>2CD8AE128CAB</t>
  </si>
  <si>
    <t>CLARO_128CAA</t>
  </si>
  <si>
    <t>CLARO_128CAA-5G</t>
  </si>
  <si>
    <t>+mgp5KpSqL</t>
  </si>
  <si>
    <t>KztV8FPz*BqYo6H</t>
  </si>
  <si>
    <t>WIFI:S:CLARO_128CAA;T:WPA2;P:+mgp5KpSqL;;</t>
  </si>
  <si>
    <t>9D2520900747</t>
  </si>
  <si>
    <t>SEIG53100747</t>
  </si>
  <si>
    <t>2CD8AE128CAE</t>
  </si>
  <si>
    <t>2CD8AE128CB5</t>
  </si>
  <si>
    <t>2CD8AE128CB6</t>
  </si>
  <si>
    <t>CLARO_128CB5</t>
  </si>
  <si>
    <t>CLARO_128CB5-5G</t>
  </si>
  <si>
    <t>1QfEAO@Flw</t>
  </si>
  <si>
    <t>*OZ3CpBN2WoprX#</t>
  </si>
  <si>
    <t>WIFI:S:CLARO_128CB5;T:WPA2;P:1QfEAO@Flw;;</t>
  </si>
  <si>
    <t>9D2520900748</t>
  </si>
  <si>
    <t>SEIG53100748</t>
  </si>
  <si>
    <t>2CD8AE128CB9</t>
  </si>
  <si>
    <t>2CD8AE128CC0</t>
  </si>
  <si>
    <t>2CD8AE128CC1</t>
  </si>
  <si>
    <t>CLARO_128CC0</t>
  </si>
  <si>
    <t>CLARO_128CC0-5G</t>
  </si>
  <si>
    <t>e2x+dmOShx</t>
  </si>
  <si>
    <t>P@UR7HcOZEpQ3ZH</t>
  </si>
  <si>
    <t>WIFI:S:CLARO_128CC0;T:WPA2;P:e2x+dmOShx;;</t>
  </si>
  <si>
    <t>9D2520900749</t>
  </si>
  <si>
    <t>SEIG53100749</t>
  </si>
  <si>
    <t>2CD8AE128CC4</t>
  </si>
  <si>
    <t>2CD8AE128CCB</t>
  </si>
  <si>
    <t>2CD8AE128CCC</t>
  </si>
  <si>
    <t>CLARO_128CCB</t>
  </si>
  <si>
    <t>CLARO_128CCB-5G</t>
  </si>
  <si>
    <t>H3!ygcRzkN</t>
  </si>
  <si>
    <t>aAIsKx7daKvd6q3</t>
  </si>
  <si>
    <t>WIFI:S:CLARO_128CCB;T:WPA2;P:H3!ygcRzkN;;</t>
  </si>
  <si>
    <t>9D2520900750</t>
  </si>
  <si>
    <t>SEIG53100750</t>
  </si>
  <si>
    <t>2CD8AE128CCF</t>
  </si>
  <si>
    <t>2CD8AE128CD6</t>
  </si>
  <si>
    <t>2CD8AE128CD7</t>
  </si>
  <si>
    <t>CLARO_128CD6</t>
  </si>
  <si>
    <t>CLARO_128CD6-5G</t>
  </si>
  <si>
    <t>*qJK070RDl</t>
  </si>
  <si>
    <t>V1oKOwAoQfYINuI</t>
  </si>
  <si>
    <t>WIFI:S:CLARO_128CD6;T:WPA2;P:*qJK070RDl;;</t>
  </si>
  <si>
    <t>9D2520900751</t>
  </si>
  <si>
    <t>SEIG53100751</t>
  </si>
  <si>
    <t>2CD8AE128CDA</t>
  </si>
  <si>
    <t>2CD8AE128CE1</t>
  </si>
  <si>
    <t>2CD8AE128CE2</t>
  </si>
  <si>
    <t>CLARO_128CE1</t>
  </si>
  <si>
    <t>CLARO_128CE1-5G</t>
  </si>
  <si>
    <t>jNwj2Szig@</t>
  </si>
  <si>
    <t>7Wxly9E!UobqurQ</t>
  </si>
  <si>
    <t>WIFI:S:CLARO_128CE1;T:WPA2;P:jNwj2Szig@;;</t>
  </si>
  <si>
    <t>9D2520900752</t>
  </si>
  <si>
    <t>SEIG53100752</t>
  </si>
  <si>
    <t>2CD8AE128CE5</t>
  </si>
  <si>
    <t>2CD8AE128CEC</t>
  </si>
  <si>
    <t>2CD8AE128CED</t>
  </si>
  <si>
    <t>CLARO_128CEC</t>
  </si>
  <si>
    <t>CLARO_128CEC-5G</t>
  </si>
  <si>
    <t>V2KEVeDqO1</t>
  </si>
  <si>
    <t>EdX4LFjvUBVBg*m</t>
  </si>
  <si>
    <t>WIFI:S:CLARO_128CEC;T:WPA2;P:V2KEVeDqO1;;</t>
  </si>
  <si>
    <t>9D2520900753</t>
  </si>
  <si>
    <t>SEIG53100753</t>
  </si>
  <si>
    <t>2CD8AE128CF0</t>
  </si>
  <si>
    <t>2CD8AE128CF7</t>
  </si>
  <si>
    <t>2CD8AE128CF8</t>
  </si>
  <si>
    <t>CLARO_128CF7</t>
  </si>
  <si>
    <t>CLARO_128CF7-5G</t>
  </si>
  <si>
    <t>z8EgNV1tts</t>
  </si>
  <si>
    <t>lg+6bWXVXbD+mew</t>
  </si>
  <si>
    <t>WIFI:S:CLARO_128CF7;T:WPA2;P:z8EgNV1tts;;</t>
  </si>
  <si>
    <t>9D2520900754</t>
  </si>
  <si>
    <t>SEIG53100754</t>
  </si>
  <si>
    <t>2CD8AE128CFB</t>
  </si>
  <si>
    <t>2CD8AE128D02</t>
  </si>
  <si>
    <t>2CD8AE128D03</t>
  </si>
  <si>
    <t>CLARO_128D02</t>
  </si>
  <si>
    <t>CLARO_128D02-5G</t>
  </si>
  <si>
    <t>WSH6Y@SlRu</t>
  </si>
  <si>
    <t>TWKXKsI9f*TySqp</t>
  </si>
  <si>
    <t>WIFI:S:CLARO_128D02;T:WPA2;P:WSH6Y@SlRu;;</t>
  </si>
  <si>
    <t>9D2520900755</t>
  </si>
  <si>
    <t>SEIG53100755</t>
  </si>
  <si>
    <t>2CD8AE128D06</t>
  </si>
  <si>
    <t>2CD8AE128D0D</t>
  </si>
  <si>
    <t>2CD8AE128D0E</t>
  </si>
  <si>
    <t>CLARO_128D0D</t>
  </si>
  <si>
    <t>CLARO_128D0D-5G</t>
  </si>
  <si>
    <t>9Ye3fUiETw</t>
  </si>
  <si>
    <t>d*ybUZA3TDE3q29</t>
  </si>
  <si>
    <t>WIFI:S:CLARO_128D0D;T:WPA2;P:9Ye3fUiETw;;</t>
  </si>
  <si>
    <t>9D2520900756</t>
  </si>
  <si>
    <t>SEIG53100756</t>
  </si>
  <si>
    <t>2CD8AE128D11</t>
  </si>
  <si>
    <t>2CD8AE128D18</t>
  </si>
  <si>
    <t>2CD8AE128D19</t>
  </si>
  <si>
    <t>CLARO_128D18</t>
  </si>
  <si>
    <t>CLARO_128D18-5G</t>
  </si>
  <si>
    <t>7OaX!WaCh7</t>
  </si>
  <si>
    <t>ohZqc61p@x3zETe</t>
  </si>
  <si>
    <t>WIFI:S:CLARO_128D18;T:WPA2;P:7OaX!WaCh7;;</t>
  </si>
  <si>
    <t>9D2520900757</t>
  </si>
  <si>
    <t>SEIG53100757</t>
  </si>
  <si>
    <t>2CD8AE128D1C</t>
  </si>
  <si>
    <t>2CD8AE128D23</t>
  </si>
  <si>
    <t>2CD8AE128D24</t>
  </si>
  <si>
    <t>CLARO_128D23</t>
  </si>
  <si>
    <t>CLARO_128D23-5G</t>
  </si>
  <si>
    <t>BEPdPp4uuw</t>
  </si>
  <si>
    <t>Xqx80B1GoAgNkxR</t>
  </si>
  <si>
    <t>WIFI:S:CLARO_128D23;T:WPA2;P:BEPdPp4uuw;;</t>
  </si>
  <si>
    <t>9D2520900758</t>
  </si>
  <si>
    <t>SEIG53100758</t>
  </si>
  <si>
    <t>2CD8AE128D27</t>
  </si>
  <si>
    <t>2CD8AE128D2E</t>
  </si>
  <si>
    <t>2CD8AE128D2F</t>
  </si>
  <si>
    <t>CLARO_128D2E</t>
  </si>
  <si>
    <t>CLARO_128D2E-5G</t>
  </si>
  <si>
    <t>P!@4XGSMkZ</t>
  </si>
  <si>
    <t>Co78btRwLlHmKSP</t>
  </si>
  <si>
    <t>WIFI:S:CLARO_128D2E;T:WPA2;P:P!@4XGSMkZ;;</t>
  </si>
  <si>
    <t>9D2520900759</t>
  </si>
  <si>
    <t>SEIG53100759</t>
  </si>
  <si>
    <t>2CD8AE128D32</t>
  </si>
  <si>
    <t>2CD8AE128D39</t>
  </si>
  <si>
    <t>2CD8AE128D3A</t>
  </si>
  <si>
    <t>CLARO_128D39</t>
  </si>
  <si>
    <t>CLARO_128D39-5G</t>
  </si>
  <si>
    <t>5vnBBxl6M@</t>
  </si>
  <si>
    <t>Ip@5T3P@SaGs4F8</t>
  </si>
  <si>
    <t>WIFI:S:CLARO_128D39;T:WPA2;P:5vnBBxl6M@;;</t>
  </si>
  <si>
    <t>9D2520900760</t>
  </si>
  <si>
    <t>SEIG53100760</t>
  </si>
  <si>
    <t>2CD8AE128D3D</t>
  </si>
  <si>
    <t>2CD8AE128D44</t>
  </si>
  <si>
    <t>2CD8AE128D45</t>
  </si>
  <si>
    <t>CLARO_128D44</t>
  </si>
  <si>
    <t>CLARO_128D44-5G</t>
  </si>
  <si>
    <t>HG1zBzM@Fb</t>
  </si>
  <si>
    <t>8Ltm12mLXY4U3d1</t>
  </si>
  <si>
    <t>WIFI:S:CLARO_128D44;T:WPA2;P:HG1zBzM@Fb;;</t>
  </si>
  <si>
    <t>9D2520900761</t>
  </si>
  <si>
    <t>SEIG53100761</t>
  </si>
  <si>
    <t>2CD8AE128D48</t>
  </si>
  <si>
    <t>2CD8AE128D4F</t>
  </si>
  <si>
    <t>2CD8AE128D50</t>
  </si>
  <si>
    <t>CLARO_128D4F</t>
  </si>
  <si>
    <t>CLARO_128D4F-5G</t>
  </si>
  <si>
    <t>QWu0WMXiFN</t>
  </si>
  <si>
    <t>0tT5Jo5LnSzGKY!</t>
  </si>
  <si>
    <t>WIFI:S:CLARO_128D4F;T:WPA2;P:QWu0WMXiFN;;</t>
  </si>
  <si>
    <t>9D2520900762</t>
  </si>
  <si>
    <t>SEIG53100762</t>
  </si>
  <si>
    <t>2CD8AE128D53</t>
  </si>
  <si>
    <t>2CD8AE128D5A</t>
  </si>
  <si>
    <t>2CD8AE128D5B</t>
  </si>
  <si>
    <t>CLARO_128D5A</t>
  </si>
  <si>
    <t>CLARO_128D5A-5G</t>
  </si>
  <si>
    <t>mfVu+UVwr4</t>
  </si>
  <si>
    <t>i3bFYO1d9!WvS!S</t>
  </si>
  <si>
    <t>WIFI:S:CLARO_128D5A;T:WPA2;P:mfVu+UVwr4;;</t>
  </si>
  <si>
    <t>9D2520900763</t>
  </si>
  <si>
    <t>SEIG53100763</t>
  </si>
  <si>
    <t>2CD8AE128D5E</t>
  </si>
  <si>
    <t>2CD8AE128D65</t>
  </si>
  <si>
    <t>2CD8AE128D66</t>
  </si>
  <si>
    <t>CLARO_128D65</t>
  </si>
  <si>
    <t>CLARO_128D65-5G</t>
  </si>
  <si>
    <t>3oRob+6ttn</t>
  </si>
  <si>
    <t>t5FfTgUIumRkI2r</t>
  </si>
  <si>
    <t>WIFI:S:CLARO_128D65;T:WPA2;P:3oRob+6ttn;;</t>
  </si>
  <si>
    <t>9D2520900764</t>
  </si>
  <si>
    <t>SEIG53100764</t>
  </si>
  <si>
    <t>2CD8AE128D69</t>
  </si>
  <si>
    <t>2CD8AE128D70</t>
  </si>
  <si>
    <t>2CD8AE128D71</t>
  </si>
  <si>
    <t>CLARO_128D70</t>
  </si>
  <si>
    <t>CLARO_128D70-5G</t>
  </si>
  <si>
    <t>#FbR1Wi*VB</t>
  </si>
  <si>
    <t>*0FpuRSYk+5E8*v</t>
  </si>
  <si>
    <t>WIFI:S:CLARO_128D70;T:WPA2;P:#FbR1Wi*VB;;</t>
  </si>
  <si>
    <t>9D2520900765</t>
  </si>
  <si>
    <t>SEIG53100765</t>
  </si>
  <si>
    <t>2CD8AE128D74</t>
  </si>
  <si>
    <t>2CD8AE128D7B</t>
  </si>
  <si>
    <t>2CD8AE128D7C</t>
  </si>
  <si>
    <t>CLARO_128D7B</t>
  </si>
  <si>
    <t>CLARO_128D7B-5G</t>
  </si>
  <si>
    <t>Z+ce8@EUu6</t>
  </si>
  <si>
    <t>BoNC!L4F2+z+DR@</t>
  </si>
  <si>
    <t>WIFI:S:CLARO_128D7B;T:WPA2;P:Z+ce8@EUu6;;</t>
  </si>
  <si>
    <t>9D2520900766</t>
  </si>
  <si>
    <t>SEIG53100766</t>
  </si>
  <si>
    <t>2CD8AE128D7F</t>
  </si>
  <si>
    <t>2CD8AE128D86</t>
  </si>
  <si>
    <t>2CD8AE128D87</t>
  </si>
  <si>
    <t>CLARO_128D86</t>
  </si>
  <si>
    <t>CLARO_128D86-5G</t>
  </si>
  <si>
    <t>EV93*3OY@x</t>
  </si>
  <si>
    <t>88rQvSsTsmmiIDp</t>
  </si>
  <si>
    <t>WIFI:S:CLARO_128D86;T:WPA2;P:EV93*3OY@x;;</t>
  </si>
  <si>
    <t>9D2520900767</t>
  </si>
  <si>
    <t>SEIG53100767</t>
  </si>
  <si>
    <t>2CD8AE128D8A</t>
  </si>
  <si>
    <t>2CD8AE128D91</t>
  </si>
  <si>
    <t>2CD8AE128D92</t>
  </si>
  <si>
    <t>CLARO_128D91</t>
  </si>
  <si>
    <t>CLARO_128D91-5G</t>
  </si>
  <si>
    <t>17dZP7bsg3</t>
  </si>
  <si>
    <t>bwWRSnUxV5hPvuf</t>
  </si>
  <si>
    <t>WIFI:S:CLARO_128D91;T:WPA2;P:17dZP7bsg3;;</t>
  </si>
  <si>
    <t>9D2520900768</t>
  </si>
  <si>
    <t>SEIG53100768</t>
  </si>
  <si>
    <t>2CD8AE128D95</t>
  </si>
  <si>
    <t>2CD8AE128D9C</t>
  </si>
  <si>
    <t>2CD8AE128D9D</t>
  </si>
  <si>
    <t>CLARO_128D9C</t>
  </si>
  <si>
    <t>CLARO_128D9C-5G</t>
  </si>
  <si>
    <t>Vr+BjI7Pt#</t>
  </si>
  <si>
    <t>o6FwCKu#5zG9fBn</t>
  </si>
  <si>
    <t>WIFI:S:CLARO_128D9C;T:WPA2;P:Vr+BjI7Pt#;;</t>
  </si>
  <si>
    <t>9D2520900769</t>
  </si>
  <si>
    <t>SEIG53100769</t>
  </si>
  <si>
    <t>2CD8AE128DA0</t>
  </si>
  <si>
    <t>2CD8AE128DA7</t>
  </si>
  <si>
    <t>2CD8AE128DA8</t>
  </si>
  <si>
    <t>CLARO_128DA7</t>
  </si>
  <si>
    <t>CLARO_128DA7-5G</t>
  </si>
  <si>
    <t>ZP7afSOz*1</t>
  </si>
  <si>
    <t>Z#nOund9t4JPz9f</t>
  </si>
  <si>
    <t>WIFI:S:CLARO_128DA7;T:WPA2;P:ZP7afSOz*1;;</t>
  </si>
  <si>
    <t>9D2520900770</t>
  </si>
  <si>
    <t>SEIG53100770</t>
  </si>
  <si>
    <t>2CD8AE128DAB</t>
  </si>
  <si>
    <t>2CD8AE128DB2</t>
  </si>
  <si>
    <t>2CD8AE128DB3</t>
  </si>
  <si>
    <t>CLARO_128DB2</t>
  </si>
  <si>
    <t>CLARO_128DB2-5G</t>
  </si>
  <si>
    <t>0uRzAAyEny</t>
  </si>
  <si>
    <t>N2#OiB6pgnAGeVJ</t>
  </si>
  <si>
    <t>WIFI:S:CLARO_128DB2;T:WPA2;P:0uRzAAyEny;;</t>
  </si>
  <si>
    <t>9D2520900771</t>
  </si>
  <si>
    <t>SEIG53100771</t>
  </si>
  <si>
    <t>2CD8AE128DB6</t>
  </si>
  <si>
    <t>2CD8AE128DBD</t>
  </si>
  <si>
    <t>2CD8AE128DBE</t>
  </si>
  <si>
    <t>CLARO_128DBD</t>
  </si>
  <si>
    <t>CLARO_128DBD-5G</t>
  </si>
  <si>
    <t>xabP@3dDYK</t>
  </si>
  <si>
    <t>c7nMDACzhRZIhOk</t>
  </si>
  <si>
    <t>WIFI:S:CLARO_128DBD;T:WPA2;P:xabP@3dDYK;;</t>
  </si>
  <si>
    <t>9D2520900772</t>
  </si>
  <si>
    <t>SEIG53100772</t>
  </si>
  <si>
    <t>2CD8AE128DC1</t>
  </si>
  <si>
    <t>2CD8AE128DC8</t>
  </si>
  <si>
    <t>2CD8AE128DC9</t>
  </si>
  <si>
    <t>CLARO_128DC8</t>
  </si>
  <si>
    <t>CLARO_128DC8-5G</t>
  </si>
  <si>
    <t>Go@K0BKOwX</t>
  </si>
  <si>
    <t>Ycal@Nkt@LOLk@0</t>
  </si>
  <si>
    <t>WIFI:S:CLARO_128DC8;T:WPA2;P:Go@K0BKOwX;;</t>
  </si>
  <si>
    <t>9D2520900773</t>
  </si>
  <si>
    <t>SEIG53100773</t>
  </si>
  <si>
    <t>2CD8AE128DCC</t>
  </si>
  <si>
    <t>2CD8AE128DD3</t>
  </si>
  <si>
    <t>2CD8AE128DD4</t>
  </si>
  <si>
    <t>CLARO_128DD3</t>
  </si>
  <si>
    <t>CLARO_128DD3-5G</t>
  </si>
  <si>
    <t>r9V6YX68bE</t>
  </si>
  <si>
    <t>pc1mu3AfNYH3Xsl</t>
  </si>
  <si>
    <t>WIFI:S:CLARO_128DD3;T:WPA2;P:r9V6YX68bE;;</t>
  </si>
  <si>
    <t>9D2520900774</t>
  </si>
  <si>
    <t>SEIG53100774</t>
  </si>
  <si>
    <t>2CD8AE128DD7</t>
  </si>
  <si>
    <t>2CD8AE128DDE</t>
  </si>
  <si>
    <t>2CD8AE128DDF</t>
  </si>
  <si>
    <t>CLARO_128DDE</t>
  </si>
  <si>
    <t>CLARO_128DDE-5G</t>
  </si>
  <si>
    <t>4QpHv4LX1R</t>
  </si>
  <si>
    <t>Nw@88gk0xWkU5F#</t>
  </si>
  <si>
    <t>WIFI:S:CLARO_128DDE;T:WPA2;P:4QpHv4LX1R;;</t>
  </si>
  <si>
    <t>9D2520900775</t>
  </si>
  <si>
    <t>SEIG53100775</t>
  </si>
  <si>
    <t>2CD8AE128DE2</t>
  </si>
  <si>
    <t>2CD8AE128DE9</t>
  </si>
  <si>
    <t>2CD8AE128DEA</t>
  </si>
  <si>
    <t>CLARO_128DE9</t>
  </si>
  <si>
    <t>CLARO_128DE9-5G</t>
  </si>
  <si>
    <t>TtXxjfN+7k</t>
  </si>
  <si>
    <t>vJC2dlu@KApk2bj</t>
  </si>
  <si>
    <t>WIFI:S:CLARO_128DE9;T:WPA2;P:TtXxjfN+7k;;</t>
  </si>
  <si>
    <t>9D2520900776</t>
  </si>
  <si>
    <t>SEIG53100776</t>
  </si>
  <si>
    <t>2CD8AE128DED</t>
  </si>
  <si>
    <t>2CD8AE128DF4</t>
  </si>
  <si>
    <t>2CD8AE128DF5</t>
  </si>
  <si>
    <t>CLARO_128DF4</t>
  </si>
  <si>
    <t>CLARO_128DF4-5G</t>
  </si>
  <si>
    <t>ifuX!IU1SE</t>
  </si>
  <si>
    <t>oyn*7phQ!wF55AC</t>
  </si>
  <si>
    <t>WIFI:S:CLARO_128DF4;T:WPA2;P:ifuX!IU1SE;;</t>
  </si>
  <si>
    <t>9D2520900777</t>
  </si>
  <si>
    <t>SEIG53100777</t>
  </si>
  <si>
    <t>2CD8AE128DF8</t>
  </si>
  <si>
    <t>2CD8AE128DFF</t>
  </si>
  <si>
    <t>2CD8AE128E00</t>
  </si>
  <si>
    <t>CLARO_128DFF</t>
  </si>
  <si>
    <t>CLARO_128DFF-5G</t>
  </si>
  <si>
    <t>rRvKlM9elC</t>
  </si>
  <si>
    <t>ltAySSi0YHfwAoo</t>
  </si>
  <si>
    <t>WIFI:S:CLARO_128DFF;T:WPA2;P:rRvKlM9elC;;</t>
  </si>
  <si>
    <t>9D2520900778</t>
  </si>
  <si>
    <t>SEIG53100778</t>
  </si>
  <si>
    <t>2CD8AE128E03</t>
  </si>
  <si>
    <t>2CD8AE128E0A</t>
  </si>
  <si>
    <t>2CD8AE128E0B</t>
  </si>
  <si>
    <t>CLARO_128E0A</t>
  </si>
  <si>
    <t>CLARO_128E0A-5G</t>
  </si>
  <si>
    <t>9FekersN8O</t>
  </si>
  <si>
    <t>FTcMDNxeb5!dp6H</t>
  </si>
  <si>
    <t>WIFI:S:CLARO_128E0A;T:WPA2;P:9FekersN8O;;</t>
  </si>
  <si>
    <t>9D2520900779</t>
  </si>
  <si>
    <t>SEIG53100779</t>
  </si>
  <si>
    <t>2CD8AE128E0E</t>
  </si>
  <si>
    <t>2CD8AE128E15</t>
  </si>
  <si>
    <t>2CD8AE128E16</t>
  </si>
  <si>
    <t>CLARO_128E15</t>
  </si>
  <si>
    <t>CLARO_128E15-5G</t>
  </si>
  <si>
    <t>raOWKACh7t</t>
  </si>
  <si>
    <t>bU3Umcv6ne0LJB4</t>
  </si>
  <si>
    <t>WIFI:S:CLARO_128E15;T:WPA2;P:raOWKACh7t;;</t>
  </si>
  <si>
    <t>9D2520900780</t>
  </si>
  <si>
    <t>SEIG53100780</t>
  </si>
  <si>
    <t>2CD8AE128E19</t>
  </si>
  <si>
    <t>2CD8AE128E20</t>
  </si>
  <si>
    <t>2CD8AE128E21</t>
  </si>
  <si>
    <t>CLARO_128E20</t>
  </si>
  <si>
    <t>CLARO_128E20-5G</t>
  </si>
  <si>
    <t>5QOSooDDg@</t>
  </si>
  <si>
    <t>gR5!#IxJc2CMsIv</t>
  </si>
  <si>
    <t>WIFI:S:CLARO_128E20;T:WPA2;P:5QOSooDDg@;;</t>
  </si>
  <si>
    <t>9D2520900781</t>
  </si>
  <si>
    <t>SEIG53100781</t>
  </si>
  <si>
    <t>2CD8AE128E24</t>
  </si>
  <si>
    <t>2CD8AE128E2B</t>
  </si>
  <si>
    <t>2CD8AE128E2C</t>
  </si>
  <si>
    <t>CLARO_128E2B</t>
  </si>
  <si>
    <t>CLARO_128E2B-5G</t>
  </si>
  <si>
    <t>sj!c7*BSmq</t>
  </si>
  <si>
    <t>nYaC1#vE2jOGdz@</t>
  </si>
  <si>
    <t>WIFI:S:CLARO_128E2B;T:WPA2;P:sj!c7*BSmq;;</t>
  </si>
  <si>
    <t>9D2520900782</t>
  </si>
  <si>
    <t>SEIG53100782</t>
  </si>
  <si>
    <t>2CD8AE128E2F</t>
  </si>
  <si>
    <t>2CD8AE128E36</t>
  </si>
  <si>
    <t>2CD8AE128E37</t>
  </si>
  <si>
    <t>CLARO_128E36</t>
  </si>
  <si>
    <t>CLARO_128E36-5G</t>
  </si>
  <si>
    <t>xA*+71GGIK</t>
  </si>
  <si>
    <t>3sL42*0rXUo4G9f</t>
  </si>
  <si>
    <t>WIFI:S:CLARO_128E36;T:WPA2;P:xA*+71GGIK;;</t>
  </si>
  <si>
    <t>9D2520900783</t>
  </si>
  <si>
    <t>SEIG53100783</t>
  </si>
  <si>
    <t>2CD8AE128E3A</t>
  </si>
  <si>
    <t>2CD8AE128E41</t>
  </si>
  <si>
    <t>2CD8AE128E42</t>
  </si>
  <si>
    <t>CLARO_128E41</t>
  </si>
  <si>
    <t>CLARO_128E41-5G</t>
  </si>
  <si>
    <t>UnXH*Gf8BT</t>
  </si>
  <si>
    <t>G7asjju+wfJCPiH</t>
  </si>
  <si>
    <t>WIFI:S:CLARO_128E41;T:WPA2;P:UnXH*Gf8BT;;</t>
  </si>
  <si>
    <t>9D2520900784</t>
  </si>
  <si>
    <t>SEIG53100784</t>
  </si>
  <si>
    <t>2CD8AE128E45</t>
  </si>
  <si>
    <t>2CD8AE128E4C</t>
  </si>
  <si>
    <t>2CD8AE128E4D</t>
  </si>
  <si>
    <t>CLARO_128E4C</t>
  </si>
  <si>
    <t>CLARO_128E4C-5G</t>
  </si>
  <si>
    <t>LOoLcJDIU3</t>
  </si>
  <si>
    <t>h7ANhXXkVky0wvg</t>
  </si>
  <si>
    <t>WIFI:S:CLARO_128E4C;T:WPA2;P:LOoLcJDIU3;;</t>
  </si>
  <si>
    <t>9D2520900785</t>
  </si>
  <si>
    <t>SEIG53100785</t>
  </si>
  <si>
    <t>2CD8AE128E50</t>
  </si>
  <si>
    <t>2CD8AE128E57</t>
  </si>
  <si>
    <t>2CD8AE128E58</t>
  </si>
  <si>
    <t>CLARO_128E57</t>
  </si>
  <si>
    <t>CLARO_128E57-5G</t>
  </si>
  <si>
    <t>GHRA13GLo8</t>
  </si>
  <si>
    <t>CyE@19Fy@sU28ld</t>
  </si>
  <si>
    <t>WIFI:S:CLARO_128E57;T:WPA2;P:GHRA13GLo8;;</t>
  </si>
  <si>
    <t>9D2520900786</t>
  </si>
  <si>
    <t>SEIG53100786</t>
  </si>
  <si>
    <t>2CD8AE128E5B</t>
  </si>
  <si>
    <t>2CD8AE128E62</t>
  </si>
  <si>
    <t>2CD8AE128E63</t>
  </si>
  <si>
    <t>CLARO_128E62</t>
  </si>
  <si>
    <t>CLARO_128E62-5G</t>
  </si>
  <si>
    <t>Ihd9XAL+b6</t>
  </si>
  <si>
    <t>EUF6gww@Ks86tQo</t>
  </si>
  <si>
    <t>WIFI:S:CLARO_128E62;T:WPA2;P:Ihd9XAL+b6;;</t>
  </si>
  <si>
    <t>9D2520900787</t>
  </si>
  <si>
    <t>SEIG53100787</t>
  </si>
  <si>
    <t>2CD8AE128E66</t>
  </si>
  <si>
    <t>2CD8AE128E6D</t>
  </si>
  <si>
    <t>2CD8AE128E6E</t>
  </si>
  <si>
    <t>CLARO_128E6D</t>
  </si>
  <si>
    <t>CLARO_128E6D-5G</t>
  </si>
  <si>
    <t>#M5OjWby*T</t>
  </si>
  <si>
    <t>p2VeDjw0aev+Y!U</t>
  </si>
  <si>
    <t>WIFI:S:CLARO_128E6D;T:WPA2;P:#M5OjWby*T;;</t>
  </si>
  <si>
    <t>9D2520900788</t>
  </si>
  <si>
    <t>SEIG53100788</t>
  </si>
  <si>
    <t>2CD8AE128E71</t>
  </si>
  <si>
    <t>2CD8AE128E78</t>
  </si>
  <si>
    <t>2CD8AE128E79</t>
  </si>
  <si>
    <t>CLARO_128E78</t>
  </si>
  <si>
    <t>CLARO_128E78-5G</t>
  </si>
  <si>
    <t>9cgM3FXYxU</t>
  </si>
  <si>
    <t>oaF4RbEItrALu2l</t>
  </si>
  <si>
    <t>WIFI:S:CLARO_128E78;T:WPA2;P:9cgM3FXYxU;;</t>
  </si>
  <si>
    <t>9D2520900789</t>
  </si>
  <si>
    <t>SEIG53100789</t>
  </si>
  <si>
    <t>2CD8AE128E7C</t>
  </si>
  <si>
    <t>2CD8AE128E83</t>
  </si>
  <si>
    <t>2CD8AE128E84</t>
  </si>
  <si>
    <t>CLARO_128E83</t>
  </si>
  <si>
    <t>CLARO_128E83-5G</t>
  </si>
  <si>
    <t>En88KJ0491</t>
  </si>
  <si>
    <t>qgluhvBRbpgXEs7</t>
  </si>
  <si>
    <t>WIFI:S:CLARO_128E83;T:WPA2;P:En88KJ0491;;</t>
  </si>
  <si>
    <t>9D2520900790</t>
  </si>
  <si>
    <t>SEIG53100790</t>
  </si>
  <si>
    <t>2CD8AE128E87</t>
  </si>
  <si>
    <t>2CD8AE128E8E</t>
  </si>
  <si>
    <t>2CD8AE128E8F</t>
  </si>
  <si>
    <t>CLARO_128E8E</t>
  </si>
  <si>
    <t>CLARO_128E8E-5G</t>
  </si>
  <si>
    <t>!4zg6OkX!Z</t>
  </si>
  <si>
    <t>YRuygfW9UDE#ohg</t>
  </si>
  <si>
    <t>WIFI:S:CLARO_128E8E;T:WPA2;P:!4zg6OkX!Z;;</t>
  </si>
  <si>
    <t>9D2520900791</t>
  </si>
  <si>
    <t>SEIG53100791</t>
  </si>
  <si>
    <t>2CD8AE128E92</t>
  </si>
  <si>
    <t>2CD8AE128E99</t>
  </si>
  <si>
    <t>2CD8AE128E9A</t>
  </si>
  <si>
    <t>CLARO_128E99</t>
  </si>
  <si>
    <t>CLARO_128E99-5G</t>
  </si>
  <si>
    <t>Z9*v6x2sWC</t>
  </si>
  <si>
    <t>9BobVh9seOkRrOi</t>
  </si>
  <si>
    <t>WIFI:S:CLARO_128E99;T:WPA2;P:Z9*v6x2sWC;;</t>
  </si>
  <si>
    <t>9D2520900792</t>
  </si>
  <si>
    <t>SEIG53100792</t>
  </si>
  <si>
    <t>2CD8AE128E9D</t>
  </si>
  <si>
    <t>2CD8AE128EA4</t>
  </si>
  <si>
    <t>2CD8AE128EA5</t>
  </si>
  <si>
    <t>CLARO_128EA4</t>
  </si>
  <si>
    <t>CLARO_128EA4-5G</t>
  </si>
  <si>
    <t>x#gkBsj3NL</t>
  </si>
  <si>
    <t>#0qThNawsvMdI0U</t>
  </si>
  <si>
    <t>WIFI:S:CLARO_128EA4;T:WPA2;P:x#gkBsj3NL;;</t>
  </si>
  <si>
    <t>9D2520900793</t>
  </si>
  <si>
    <t>SEIG53100793</t>
  </si>
  <si>
    <t>2CD8AE128EA8</t>
  </si>
  <si>
    <t>2CD8AE128EAF</t>
  </si>
  <si>
    <t>2CD8AE128EB0</t>
  </si>
  <si>
    <t>CLARO_128EAF</t>
  </si>
  <si>
    <t>CLARO_128EAF-5G</t>
  </si>
  <si>
    <t>sgIn0rstD6</t>
  </si>
  <si>
    <t>XYePP48f96#pZ@f</t>
  </si>
  <si>
    <t>WIFI:S:CLARO_128EAF;T:WPA2;P:sgIn0rstD6;;</t>
  </si>
  <si>
    <t>9D2520900794</t>
  </si>
  <si>
    <t>SEIG53100794</t>
  </si>
  <si>
    <t>2CD8AE128EB3</t>
  </si>
  <si>
    <t>2CD8AE128EBA</t>
  </si>
  <si>
    <t>2CD8AE128EBB</t>
  </si>
  <si>
    <t>CLARO_128EBA</t>
  </si>
  <si>
    <t>CLARO_128EBA-5G</t>
  </si>
  <si>
    <t>NGPHps2HoQ</t>
  </si>
  <si>
    <t>A#v+Yj+544sj8oc</t>
  </si>
  <si>
    <t>WIFI:S:CLARO_128EBA;T:WPA2;P:NGPHps2HoQ;;</t>
  </si>
  <si>
    <t>9D2520900795</t>
  </si>
  <si>
    <t>SEIG53100795</t>
  </si>
  <si>
    <t>2CD8AE128EBE</t>
  </si>
  <si>
    <t>2CD8AE128EC5</t>
  </si>
  <si>
    <t>2CD8AE128EC6</t>
  </si>
  <si>
    <t>CLARO_128EC5</t>
  </si>
  <si>
    <t>CLARO_128EC5-5G</t>
  </si>
  <si>
    <t>y74utU3sLV</t>
  </si>
  <si>
    <t>HR6TEh9Ndn4+hpu</t>
  </si>
  <si>
    <t>WIFI:S:CLARO_128EC5;T:WPA2;P:y74utU3sLV;;</t>
  </si>
  <si>
    <t>9D2520900796</t>
  </si>
  <si>
    <t>SEIG53100796</t>
  </si>
  <si>
    <t>2CD8AE128EC9</t>
  </si>
  <si>
    <t>2CD8AE128ED0</t>
  </si>
  <si>
    <t>2CD8AE128ED1</t>
  </si>
  <si>
    <t>CLARO_128ED0</t>
  </si>
  <si>
    <t>CLARO_128ED0-5G</t>
  </si>
  <si>
    <t>V1#dvBoA+U</t>
  </si>
  <si>
    <t>ElHJRnCJs601Q16</t>
  </si>
  <si>
    <t>WIFI:S:CLARO_128ED0;T:WPA2;P:V1#dvBoA+U;;</t>
  </si>
  <si>
    <t>9D2520900797</t>
  </si>
  <si>
    <t>SEIG53100797</t>
  </si>
  <si>
    <t>2CD8AE128ED4</t>
  </si>
  <si>
    <t>2CD8AE128EDB</t>
  </si>
  <si>
    <t>2CD8AE128EDC</t>
  </si>
  <si>
    <t>CLARO_128EDB</t>
  </si>
  <si>
    <t>CLARO_128EDB-5G</t>
  </si>
  <si>
    <t>C2jJgOaj2i</t>
  </si>
  <si>
    <t>kWE0CVErlae4o9L</t>
  </si>
  <si>
    <t>WIFI:S:CLARO_128EDB;T:WPA2;P:C2jJgOaj2i;;</t>
  </si>
  <si>
    <t>9D2520900798</t>
  </si>
  <si>
    <t>SEIG53100798</t>
  </si>
  <si>
    <t>2CD8AE128EDF</t>
  </si>
  <si>
    <t>2CD8AE128EE6</t>
  </si>
  <si>
    <t>2CD8AE128EE7</t>
  </si>
  <si>
    <t>CLARO_128EE6</t>
  </si>
  <si>
    <t>CLARO_128EE6-5G</t>
  </si>
  <si>
    <t>Gc2OnHjK2h</t>
  </si>
  <si>
    <t>X!pl1WS#a+JTcM4</t>
  </si>
  <si>
    <t>WIFI:S:CLARO_128EE6;T:WPA2;P:Gc2OnHjK2h;;</t>
  </si>
  <si>
    <t>9D2520900799</t>
  </si>
  <si>
    <t>SEIG53100799</t>
  </si>
  <si>
    <t>2CD8AE128EEA</t>
  </si>
  <si>
    <t>2CD8AE128EF1</t>
  </si>
  <si>
    <t>2CD8AE128EF2</t>
  </si>
  <si>
    <t>CLARO_128EF1</t>
  </si>
  <si>
    <t>CLARO_128EF1-5G</t>
  </si>
  <si>
    <t>n1MS+Ozkab</t>
  </si>
  <si>
    <t>oG20u1wdusywdHq</t>
  </si>
  <si>
    <t>WIFI:S:CLARO_128EF1;T:WPA2;P:n1MS+Ozkab;;</t>
  </si>
  <si>
    <t>9D2520900800</t>
  </si>
  <si>
    <t>SEIG53100800</t>
  </si>
  <si>
    <t>2CD8AE128EF5</t>
  </si>
  <si>
    <t>2CD8AE128EFC</t>
  </si>
  <si>
    <t>2CD8AE128EFD</t>
  </si>
  <si>
    <t>CLARO_128EFC</t>
  </si>
  <si>
    <t>CLARO_128EFC-5G</t>
  </si>
  <si>
    <t>LllVfekLN5</t>
  </si>
  <si>
    <t>wCoYa3oOqehSPzO</t>
  </si>
  <si>
    <t>WIFI:S:CLARO_128EFC;T:WPA2;P:LllVfekLN5;;</t>
  </si>
  <si>
    <t>9D2520900801</t>
  </si>
  <si>
    <t>SEIG53100801</t>
  </si>
  <si>
    <t>2CD8AE128F00</t>
  </si>
  <si>
    <t>2CD8AE128F07</t>
  </si>
  <si>
    <t>2CD8AE128F08</t>
  </si>
  <si>
    <t>CLARO_128F07</t>
  </si>
  <si>
    <t>CLARO_128F07-5G</t>
  </si>
  <si>
    <t>VmLM4Q5FdZ</t>
  </si>
  <si>
    <t>Br7@3CfYDCVE8Z@</t>
  </si>
  <si>
    <t>WIFI:S:CLARO_128F07;T:WPA2;P:VmLM4Q5FdZ;;</t>
  </si>
  <si>
    <t>9D2520900802</t>
  </si>
  <si>
    <t>SEIG53100802</t>
  </si>
  <si>
    <t>2CD8AE128F0B</t>
  </si>
  <si>
    <t>2CD8AE128F12</t>
  </si>
  <si>
    <t>2CD8AE128F13</t>
  </si>
  <si>
    <t>CLARO_128F12</t>
  </si>
  <si>
    <t>CLARO_128F12-5G</t>
  </si>
  <si>
    <t>ok6jGOQS7g</t>
  </si>
  <si>
    <t>uTxuz2UrvBg6y5T</t>
  </si>
  <si>
    <t>WIFI:S:CLARO_128F12;T:WPA2;P:ok6jGOQS7g;;</t>
  </si>
  <si>
    <t>9D2520900803</t>
  </si>
  <si>
    <t>SEIG53100803</t>
  </si>
  <si>
    <t>2CD8AE128F16</t>
  </si>
  <si>
    <t>2CD8AE128F1D</t>
  </si>
  <si>
    <t>2CD8AE128F1E</t>
  </si>
  <si>
    <t>CLARO_128F1D</t>
  </si>
  <si>
    <t>CLARO_128F1D-5G</t>
  </si>
  <si>
    <t>1Y1U1fS7lB</t>
  </si>
  <si>
    <t>qvU2BSCp1J1S2RP</t>
  </si>
  <si>
    <t>WIFI:S:CLARO_128F1D;T:WPA2;P:1Y1U1fS7lB;;</t>
  </si>
  <si>
    <t>9D2520900804</t>
  </si>
  <si>
    <t>SEIG53100804</t>
  </si>
  <si>
    <t>2CD8AE128F21</t>
  </si>
  <si>
    <t>2CD8AE128F28</t>
  </si>
  <si>
    <t>2CD8AE128F29</t>
  </si>
  <si>
    <t>CLARO_128F28</t>
  </si>
  <si>
    <t>CLARO_128F28-5G</t>
  </si>
  <si>
    <t>hVgLLYV5D*</t>
  </si>
  <si>
    <t>qtYqK20qnu8WUcj</t>
  </si>
  <si>
    <t>WIFI:S:CLARO_128F28;T:WPA2;P:hVgLLYV5D*;;</t>
  </si>
  <si>
    <t>9D2520900805</t>
  </si>
  <si>
    <t>SEIG53100805</t>
  </si>
  <si>
    <t>2CD8AE128F2C</t>
  </si>
  <si>
    <t>2CD8AE128F33</t>
  </si>
  <si>
    <t>2CD8AE128F34</t>
  </si>
  <si>
    <t>CLARO_128F33</t>
  </si>
  <si>
    <t>CLARO_128F33-5G</t>
  </si>
  <si>
    <t>BvLvxGYaB1</t>
  </si>
  <si>
    <t>MavToSj4QJUiafy</t>
  </si>
  <si>
    <t>WIFI:S:CLARO_128F33;T:WPA2;P:BvLvxGYaB1;;</t>
  </si>
  <si>
    <t>9D2520900806</t>
  </si>
  <si>
    <t>SEIG53100806</t>
  </si>
  <si>
    <t>2CD8AE128F37</t>
  </si>
  <si>
    <t>2CD8AE128F3E</t>
  </si>
  <si>
    <t>2CD8AE128F3F</t>
  </si>
  <si>
    <t>CLARO_128F3E</t>
  </si>
  <si>
    <t>CLARO_128F3E-5G</t>
  </si>
  <si>
    <t>Ka!f+F5*tm</t>
  </si>
  <si>
    <t>fJ@9Cq!iOMTevom</t>
  </si>
  <si>
    <t>WIFI:S:CLARO_128F3E;T:WPA2;P:Ka!f+F5*tm;;</t>
  </si>
  <si>
    <t>9D2520900807</t>
  </si>
  <si>
    <t>SEIG53100807</t>
  </si>
  <si>
    <t>2CD8AE128F42</t>
  </si>
  <si>
    <t>2CD8AE128F49</t>
  </si>
  <si>
    <t>2CD8AE128F4A</t>
  </si>
  <si>
    <t>CLARO_128F49</t>
  </si>
  <si>
    <t>CLARO_128F49-5G</t>
  </si>
  <si>
    <t>Emp15tY@6W</t>
  </si>
  <si>
    <t>*H0CozHcSH7uuUO</t>
  </si>
  <si>
    <t>WIFI:S:CLARO_128F49;T:WPA2;P:Emp15tY@6W;;</t>
  </si>
  <si>
    <t>9D2520900808</t>
  </si>
  <si>
    <t>SEIG53100808</t>
  </si>
  <si>
    <t>2CD8AE128F4D</t>
  </si>
  <si>
    <t>2CD8AE128F54</t>
  </si>
  <si>
    <t>2CD8AE128F55</t>
  </si>
  <si>
    <t>CLARO_128F54</t>
  </si>
  <si>
    <t>CLARO_128F54-5G</t>
  </si>
  <si>
    <t>wuwi#7ieeR</t>
  </si>
  <si>
    <t>51OK!fwlfAryq4v</t>
  </si>
  <si>
    <t>WIFI:S:CLARO_128F54;T:WPA2;P:wuwi#7ieeR;;</t>
  </si>
  <si>
    <t>9D2520900809</t>
  </si>
  <si>
    <t>SEIG53100809</t>
  </si>
  <si>
    <t>2CD8AE128F58</t>
  </si>
  <si>
    <t>2CD8AE128F5F</t>
  </si>
  <si>
    <t>2CD8AE128F60</t>
  </si>
  <si>
    <t>CLARO_128F5F</t>
  </si>
  <si>
    <t>CLARO_128F5F-5G</t>
  </si>
  <si>
    <t>Ai61tPU@We</t>
  </si>
  <si>
    <t>meqb3GaFbMsIG*D</t>
  </si>
  <si>
    <t>WIFI:S:CLARO_128F5F;T:WPA2;P:Ai61tPU@We;;</t>
  </si>
  <si>
    <t>9D2520900810</t>
  </si>
  <si>
    <t>SEIG53100810</t>
  </si>
  <si>
    <t>2CD8AE128F63</t>
  </si>
  <si>
    <t>2CD8AE128F6A</t>
  </si>
  <si>
    <t>2CD8AE128F6B</t>
  </si>
  <si>
    <t>CLARO_128F6A</t>
  </si>
  <si>
    <t>CLARO_128F6A-5G</t>
  </si>
  <si>
    <t>35yjlQ!RuJ</t>
  </si>
  <si>
    <t>@m3s3vqN8@xfLxH</t>
  </si>
  <si>
    <t>WIFI:S:CLARO_128F6A;T:WPA2;P:35yjlQ!RuJ;;</t>
  </si>
  <si>
    <t>9D2520900811</t>
  </si>
  <si>
    <t>SEIG53100811</t>
  </si>
  <si>
    <t>2CD8AE128F6E</t>
  </si>
  <si>
    <t>2CD8AE128F75</t>
  </si>
  <si>
    <t>2CD8AE128F76</t>
  </si>
  <si>
    <t>CLARO_128F75</t>
  </si>
  <si>
    <t>CLARO_128F75-5G</t>
  </si>
  <si>
    <t>bOeUtNW7xj</t>
  </si>
  <si>
    <t>JTMWsk7m#63kXyY</t>
  </si>
  <si>
    <t>WIFI:S:CLARO_128F75;T:WPA2;P:bOeUtNW7xj;;</t>
  </si>
  <si>
    <t>9D2520900812</t>
  </si>
  <si>
    <t>SEIG53100812</t>
  </si>
  <si>
    <t>2CD8AE128F79</t>
  </si>
  <si>
    <t>2CD8AE128F80</t>
  </si>
  <si>
    <t>2CD8AE128F81</t>
  </si>
  <si>
    <t>CLARO_128F80</t>
  </si>
  <si>
    <t>CLARO_128F80-5G</t>
  </si>
  <si>
    <t>N+RByh7Kyl</t>
  </si>
  <si>
    <t>l#IP4mKA0cHmC7Z</t>
  </si>
  <si>
    <t>WIFI:S:CLARO_128F80;T:WPA2;P:N+RByh7Kyl;;</t>
  </si>
  <si>
    <t>9D2520900813</t>
  </si>
  <si>
    <t>SEIG53100813</t>
  </si>
  <si>
    <t>2CD8AE128F84</t>
  </si>
  <si>
    <t>2CD8AE128F8B</t>
  </si>
  <si>
    <t>2CD8AE128F8C</t>
  </si>
  <si>
    <t>CLARO_128F8B</t>
  </si>
  <si>
    <t>CLARO_128F8B-5G</t>
  </si>
  <si>
    <t>*CsJ!yN96A</t>
  </si>
  <si>
    <t>X9u0VhXeATiHzaO</t>
  </si>
  <si>
    <t>WIFI:S:CLARO_128F8B;T:WPA2;P:*CsJ!yN96A;;</t>
  </si>
  <si>
    <t>9D2520900814</t>
  </si>
  <si>
    <t>SEIG53100814</t>
  </si>
  <si>
    <t>2CD8AE128F8F</t>
  </si>
  <si>
    <t>2CD8AE128F96</t>
  </si>
  <si>
    <t>2CD8AE128F97</t>
  </si>
  <si>
    <t>CLARO_128F96</t>
  </si>
  <si>
    <t>CLARO_128F96-5G</t>
  </si>
  <si>
    <t>0yBDGJmMOl</t>
  </si>
  <si>
    <t>slM@F4fH97QezC1</t>
  </si>
  <si>
    <t>WIFI:S:CLARO_128F96;T:WPA2;P:0yBDGJmMOl;;</t>
  </si>
  <si>
    <t>9D2520900815</t>
  </si>
  <si>
    <t>SEIG53100815</t>
  </si>
  <si>
    <t>2CD8AE128F9A</t>
  </si>
  <si>
    <t>2CD8AE128FA1</t>
  </si>
  <si>
    <t>2CD8AE128FA2</t>
  </si>
  <si>
    <t>CLARO_128FA1</t>
  </si>
  <si>
    <t>CLARO_128FA1-5G</t>
  </si>
  <si>
    <t>+fqDL3G2BG</t>
  </si>
  <si>
    <t>UF0@!YvDrnzG2ZX</t>
  </si>
  <si>
    <t>WIFI:S:CLARO_128FA1;T:WPA2;P:+fqDL3G2BG;;</t>
  </si>
  <si>
    <t>9D2520900816</t>
  </si>
  <si>
    <t>SEIG53100816</t>
  </si>
  <si>
    <t>2CD8AE128FA5</t>
  </si>
  <si>
    <t>2CD8AE128FAC</t>
  </si>
  <si>
    <t>2CD8AE128FAD</t>
  </si>
  <si>
    <t>CLARO_128FAC</t>
  </si>
  <si>
    <t>CLARO_128FAC-5G</t>
  </si>
  <si>
    <t>Q+ZZlCzSW2</t>
  </si>
  <si>
    <t>hNXAF#yMi516L*@</t>
  </si>
  <si>
    <t>WIFI:S:CLARO_128FAC;T:WPA2;P:Q+ZZlCzSW2;;</t>
  </si>
  <si>
    <t>9D2520900817</t>
  </si>
  <si>
    <t>SEIG53100817</t>
  </si>
  <si>
    <t>2CD8AE128FB0</t>
  </si>
  <si>
    <t>2CD8AE128FB7</t>
  </si>
  <si>
    <t>2CD8AE128FB8</t>
  </si>
  <si>
    <t>CLARO_128FB7</t>
  </si>
  <si>
    <t>CLARO_128FB7-5G</t>
  </si>
  <si>
    <t>r#t6tcndBf</t>
  </si>
  <si>
    <t>Hi!JnEv+VXN81cz</t>
  </si>
  <si>
    <t>WIFI:S:CLARO_128FB7;T:WPA2;P:r#t6tcndBf;;</t>
  </si>
  <si>
    <t>9D2520900818</t>
  </si>
  <si>
    <t>SEIG53100818</t>
  </si>
  <si>
    <t>2CD8AE128FBB</t>
  </si>
  <si>
    <t>2CD8AE128FC2</t>
  </si>
  <si>
    <t>2CD8AE128FC3</t>
  </si>
  <si>
    <t>CLARO_128FC2</t>
  </si>
  <si>
    <t>CLARO_128FC2-5G</t>
  </si>
  <si>
    <t>r5yCRXcvOO</t>
  </si>
  <si>
    <t>QWSfpn6gRckYIwL</t>
  </si>
  <si>
    <t>WIFI:S:CLARO_128FC2;T:WPA2;P:r5yCRXcvOO;;</t>
  </si>
  <si>
    <t>9D2520900819</t>
  </si>
  <si>
    <t>SEIG53100819</t>
  </si>
  <si>
    <t>2CD8AE128FC6</t>
  </si>
  <si>
    <t>2CD8AE128FCD</t>
  </si>
  <si>
    <t>2CD8AE128FCE</t>
  </si>
  <si>
    <t>CLARO_128FCD</t>
  </si>
  <si>
    <t>CLARO_128FCD-5G</t>
  </si>
  <si>
    <t>4lAt!Q#ZTL</t>
  </si>
  <si>
    <t>3lO8VvuLwlFk5eZ</t>
  </si>
  <si>
    <t>WIFI:S:CLARO_128FCD;T:WPA2;P:4lAt!Q#ZTL;;</t>
  </si>
  <si>
    <t>9D2520900820</t>
  </si>
  <si>
    <t>SEIG53100820</t>
  </si>
  <si>
    <t>2CD8AE128FD1</t>
  </si>
  <si>
    <t>2CD8AE128FD8</t>
  </si>
  <si>
    <t>2CD8AE128FD9</t>
  </si>
  <si>
    <t>CLARO_128FD8</t>
  </si>
  <si>
    <t>CLARO_128FD8-5G</t>
  </si>
  <si>
    <t>NW2U2T2V1k</t>
  </si>
  <si>
    <t>*Qhve5fp#@wLC8q</t>
  </si>
  <si>
    <t>WIFI:S:CLARO_128FD8;T:WPA2;P:NW2U2T2V1k;;</t>
  </si>
  <si>
    <t>9D2520900821</t>
  </si>
  <si>
    <t>SEIG53100821</t>
  </si>
  <si>
    <t>2CD8AE128FDC</t>
  </si>
  <si>
    <t>2CD8AE128FE3</t>
  </si>
  <si>
    <t>2CD8AE128FE4</t>
  </si>
  <si>
    <t>CLARO_128FE3</t>
  </si>
  <si>
    <t>CLARO_128FE3-5G</t>
  </si>
  <si>
    <t>@bTyUU0Og!</t>
  </si>
  <si>
    <t>TP*WAXjCC9vFQDO</t>
  </si>
  <si>
    <t>WIFI:S:CLARO_128FE3;T:WPA2;P:@bTyUU0Og!;;</t>
  </si>
  <si>
    <t>9D2520900822</t>
  </si>
  <si>
    <t>SEIG53100822</t>
  </si>
  <si>
    <t>2CD8AE128FE7</t>
  </si>
  <si>
    <t>2CD8AE128FEE</t>
  </si>
  <si>
    <t>2CD8AE128FEF</t>
  </si>
  <si>
    <t>CLARO_128FEE</t>
  </si>
  <si>
    <t>CLARO_128FEE-5G</t>
  </si>
  <si>
    <t>liLlwz@lk2</t>
  </si>
  <si>
    <t>ozbp!6YKUIgWbzq</t>
  </si>
  <si>
    <t>WIFI:S:CLARO_128FEE;T:WPA2;P:liLlwz@lk2;;</t>
  </si>
  <si>
    <t>9D2520900823</t>
  </si>
  <si>
    <t>SEIG53100823</t>
  </si>
  <si>
    <t>2CD8AE128FF2</t>
  </si>
  <si>
    <t>2CD8AE128FF9</t>
  </si>
  <si>
    <t>2CD8AE128FFA</t>
  </si>
  <si>
    <t>CLARO_128FF9</t>
  </si>
  <si>
    <t>CLARO_128FF9-5G</t>
  </si>
  <si>
    <t>HD6CMoQX6N</t>
  </si>
  <si>
    <t>ZHsg+SwrYGK*4#q</t>
  </si>
  <si>
    <t>WIFI:S:CLARO_128FF9;T:WPA2;P:HD6CMoQX6N;;</t>
  </si>
  <si>
    <t>9D2520900824</t>
  </si>
  <si>
    <t>SEIG53100824</t>
  </si>
  <si>
    <t>2CD8AE128FFD</t>
  </si>
  <si>
    <t>2CD8AE129004</t>
  </si>
  <si>
    <t>2CD8AE129005</t>
  </si>
  <si>
    <t>CLARO_129004</t>
  </si>
  <si>
    <t>CLARO_129004-5G</t>
  </si>
  <si>
    <t>UL!LXtV0ly</t>
  </si>
  <si>
    <t>b0!bnXSZt#VtaGf</t>
  </si>
  <si>
    <t>WIFI:S:CLARO_129004;T:WPA2;P:UL!LXtV0ly;;</t>
  </si>
  <si>
    <t>9D2520900825</t>
  </si>
  <si>
    <t>SEIG53100825</t>
  </si>
  <si>
    <t>2CD8AE129008</t>
  </si>
  <si>
    <t>2CD8AE12900F</t>
  </si>
  <si>
    <t>2CD8AE129010</t>
  </si>
  <si>
    <t>CLARO_12900F</t>
  </si>
  <si>
    <t>CLARO_12900F-5G</t>
  </si>
  <si>
    <t>!0cLKmt4fR</t>
  </si>
  <si>
    <t>x+K5nRg0hSkL1WB</t>
  </si>
  <si>
    <t>WIFI:S:CLARO_12900F;T:WPA2;P:!0cLKmt4fR;;</t>
  </si>
  <si>
    <t>9D2520900826</t>
  </si>
  <si>
    <t>SEIG53100826</t>
  </si>
  <si>
    <t>2CD8AE129013</t>
  </si>
  <si>
    <t>2CD8AE12901A</t>
  </si>
  <si>
    <t>2CD8AE12901B</t>
  </si>
  <si>
    <t>CLARO_12901A</t>
  </si>
  <si>
    <t>CLARO_12901A-5G</t>
  </si>
  <si>
    <t>2c+0YKw0I7</t>
  </si>
  <si>
    <t>xK6JQtDoybULF#x</t>
  </si>
  <si>
    <t>WIFI:S:CLARO_12901A;T:WPA2;P:2c+0YKw0I7;;</t>
  </si>
  <si>
    <t>9D2520900827</t>
  </si>
  <si>
    <t>SEIG53100827</t>
  </si>
  <si>
    <t>2CD8AE12901E</t>
  </si>
  <si>
    <t>2CD8AE129025</t>
  </si>
  <si>
    <t>2CD8AE129026</t>
  </si>
  <si>
    <t>CLARO_129025</t>
  </si>
  <si>
    <t>CLARO_129025-5G</t>
  </si>
  <si>
    <t>JMYnZ#klW2</t>
  </si>
  <si>
    <t>VhV4+KfSOeNDkfT</t>
  </si>
  <si>
    <t>WIFI:S:CLARO_129025;T:WPA2;P:JMYnZ#klW2;;</t>
  </si>
  <si>
    <t>9D2520900828</t>
  </si>
  <si>
    <t>SEIG53100828</t>
  </si>
  <si>
    <t>2CD8AE129029</t>
  </si>
  <si>
    <t>2CD8AE129030</t>
  </si>
  <si>
    <t>2CD8AE129031</t>
  </si>
  <si>
    <t>CLARO_129030</t>
  </si>
  <si>
    <t>CLARO_129030-5G</t>
  </si>
  <si>
    <t>3wgexHLenM</t>
  </si>
  <si>
    <t>#gLf+k*oZD2YWmX</t>
  </si>
  <si>
    <t>WIFI:S:CLARO_129030;T:WPA2;P:3wgexHLenM;;</t>
  </si>
  <si>
    <t>9D2520900829</t>
  </si>
  <si>
    <t>SEIG53100829</t>
  </si>
  <si>
    <t>2CD8AE129034</t>
  </si>
  <si>
    <t>2CD8AE12903B</t>
  </si>
  <si>
    <t>2CD8AE12903C</t>
  </si>
  <si>
    <t>CLARO_12903B</t>
  </si>
  <si>
    <t>CLARO_12903B-5G</t>
  </si>
  <si>
    <t>1T3s9httjL</t>
  </si>
  <si>
    <t>bs+bAjSi+I*H495</t>
  </si>
  <si>
    <t>WIFI:S:CLARO_12903B;T:WPA2;P:1T3s9httjL;;</t>
  </si>
  <si>
    <t>9D2520900830</t>
  </si>
  <si>
    <t>SEIG53100830</t>
  </si>
  <si>
    <t>2CD8AE12903F</t>
  </si>
  <si>
    <t>2CD8AE129046</t>
  </si>
  <si>
    <t>2CD8AE129047</t>
  </si>
  <si>
    <t>CLARO_129046</t>
  </si>
  <si>
    <t>CLARO_129046-5G</t>
  </si>
  <si>
    <t>olhSOVU8Ao</t>
  </si>
  <si>
    <t>PB#e8rDV306s9bw</t>
  </si>
  <si>
    <t>WIFI:S:CLARO_129046;T:WPA2;P:olhSOVU8Ao;;</t>
  </si>
  <si>
    <t>9D2520900831</t>
  </si>
  <si>
    <t>SEIG53100831</t>
  </si>
  <si>
    <t>2CD8AE12904A</t>
  </si>
  <si>
    <t>2CD8AE129051</t>
  </si>
  <si>
    <t>2CD8AE129052</t>
  </si>
  <si>
    <t>CLARO_129051</t>
  </si>
  <si>
    <t>CLARO_129051-5G</t>
  </si>
  <si>
    <t>W3ama*eDsa</t>
  </si>
  <si>
    <t>d30GL@oHlG+teRe</t>
  </si>
  <si>
    <t>WIFI:S:CLARO_129051;T:WPA2;P:W3ama*eDsa;;</t>
  </si>
  <si>
    <t>9D2520900832</t>
  </si>
  <si>
    <t>SEIG53100832</t>
  </si>
  <si>
    <t>2CD8AE129055</t>
  </si>
  <si>
    <t>2CD8AE12905C</t>
  </si>
  <si>
    <t>2CD8AE12905D</t>
  </si>
  <si>
    <t>CLARO_12905C</t>
  </si>
  <si>
    <t>CLARO_12905C-5G</t>
  </si>
  <si>
    <t>r7rZrfp#l@</t>
  </si>
  <si>
    <t>DQJ6RfDQ43tzxc1</t>
  </si>
  <si>
    <t>WIFI:S:CLARO_12905C;T:WPA2;P:r7rZrfp#l@;;</t>
  </si>
  <si>
    <t>9D2520900833</t>
  </si>
  <si>
    <t>SEIG53100833</t>
  </si>
  <si>
    <t>2CD8AE129060</t>
  </si>
  <si>
    <t>2CD8AE129067</t>
  </si>
  <si>
    <t>2CD8AE129068</t>
  </si>
  <si>
    <t>CLARO_129067</t>
  </si>
  <si>
    <t>CLARO_129067-5G</t>
  </si>
  <si>
    <t>WYcvH@gc0g</t>
  </si>
  <si>
    <t>G8biiZGteh#qNDU</t>
  </si>
  <si>
    <t>WIFI:S:CLARO_129067;T:WPA2;P:WYcvH@gc0g;;</t>
  </si>
  <si>
    <t>9D2520900834</t>
  </si>
  <si>
    <t>SEIG53100834</t>
  </si>
  <si>
    <t>2CD8AE12906B</t>
  </si>
  <si>
    <t>2CD8AE129072</t>
  </si>
  <si>
    <t>2CD8AE129073</t>
  </si>
  <si>
    <t>CLARO_129072</t>
  </si>
  <si>
    <t>CLARO_129072-5G</t>
  </si>
  <si>
    <t>Br#VBl6CD9</t>
  </si>
  <si>
    <t>hNp8dIVL#wW!I@h</t>
  </si>
  <si>
    <t>WIFI:S:CLARO_129072;T:WPA2;P:Br#VBl6CD9;;</t>
  </si>
  <si>
    <t>9D2520900835</t>
  </si>
  <si>
    <t>SEIG53100835</t>
  </si>
  <si>
    <t>2CD8AE129076</t>
  </si>
  <si>
    <t>2CD8AE12907D</t>
  </si>
  <si>
    <t>2CD8AE12907E</t>
  </si>
  <si>
    <t>CLARO_12907D</t>
  </si>
  <si>
    <t>CLARO_12907D-5G</t>
  </si>
  <si>
    <t>c2cjII5N13</t>
  </si>
  <si>
    <t>PdhMxq@jQ2O0F@W</t>
  </si>
  <si>
    <t>WIFI:S:CLARO_12907D;T:WPA2;P:c2cjII5N13;;</t>
  </si>
  <si>
    <t>9D2520900836</t>
  </si>
  <si>
    <t>SEIG53100836</t>
  </si>
  <si>
    <t>2CD8AE129081</t>
  </si>
  <si>
    <t>2CD8AE129088</t>
  </si>
  <si>
    <t>2CD8AE129089</t>
  </si>
  <si>
    <t>CLARO_129088</t>
  </si>
  <si>
    <t>CLARO_129088-5G</t>
  </si>
  <si>
    <t>3+XUro24ep</t>
  </si>
  <si>
    <t>@t0zfss8EFgI6bT</t>
  </si>
  <si>
    <t>WIFI:S:CLARO_129088;T:WPA2;P:3+XUro24ep;;</t>
  </si>
  <si>
    <t>9D2520900837</t>
  </si>
  <si>
    <t>SEIG53100837</t>
  </si>
  <si>
    <t>2CD8AE12908C</t>
  </si>
  <si>
    <t>2CD8AE129093</t>
  </si>
  <si>
    <t>2CD8AE129094</t>
  </si>
  <si>
    <t>CLARO_129093</t>
  </si>
  <si>
    <t>CLARO_129093-5G</t>
  </si>
  <si>
    <t>rqdE8WCQTQ</t>
  </si>
  <si>
    <t>QXZp*h!24Iv8*EN</t>
  </si>
  <si>
    <t>WIFI:S:CLARO_129093;T:WPA2;P:rqdE8WCQTQ;;</t>
  </si>
  <si>
    <t>9D2520900838</t>
  </si>
  <si>
    <t>SEIG53100838</t>
  </si>
  <si>
    <t>2CD8AE129097</t>
  </si>
  <si>
    <t>2CD8AE12909E</t>
  </si>
  <si>
    <t>2CD8AE12909F</t>
  </si>
  <si>
    <t>CLARO_12909E</t>
  </si>
  <si>
    <t>CLARO_12909E-5G</t>
  </si>
  <si>
    <t>gyhr8wSyAU</t>
  </si>
  <si>
    <t>0Z6AlZKpfTuXDaV</t>
  </si>
  <si>
    <t>WIFI:S:CLARO_12909E;T:WPA2;P:gyhr8wSyAU;;</t>
  </si>
  <si>
    <t>9D2520900839</t>
  </si>
  <si>
    <t>SEIG53100839</t>
  </si>
  <si>
    <t>2CD8AE1290A2</t>
  </si>
  <si>
    <t>2CD8AE1290A9</t>
  </si>
  <si>
    <t>2CD8AE1290AA</t>
  </si>
  <si>
    <t>CLARO_1290A9</t>
  </si>
  <si>
    <t>CLARO_1290A9-5G</t>
  </si>
  <si>
    <t>h07S94Q!OG</t>
  </si>
  <si>
    <t>I2FpYpdA5f!d0mS</t>
  </si>
  <si>
    <t>WIFI:S:CLARO_1290A9;T:WPA2;P:h07S94Q!OG;;</t>
  </si>
  <si>
    <t>9D2520900840</t>
  </si>
  <si>
    <t>SEIG53100840</t>
  </si>
  <si>
    <t>2CD8AE1290AD</t>
  </si>
  <si>
    <t>2CD8AE1290B4</t>
  </si>
  <si>
    <t>2CD8AE1290B5</t>
  </si>
  <si>
    <t>CLARO_1290B4</t>
  </si>
  <si>
    <t>CLARO_1290B4-5G</t>
  </si>
  <si>
    <t>ODM*Pd7lR2</t>
  </si>
  <si>
    <t>QofL8ukDQMxkqT9</t>
  </si>
  <si>
    <t>WIFI:S:CLARO_1290B4;T:WPA2;P:ODM*Pd7lR2;;</t>
  </si>
  <si>
    <t>9D2520900841</t>
  </si>
  <si>
    <t>SEIG53100841</t>
  </si>
  <si>
    <t>2CD8AE1290B8</t>
  </si>
  <si>
    <t>2CD8AE1290BF</t>
  </si>
  <si>
    <t>2CD8AE1290C0</t>
  </si>
  <si>
    <t>CLARO_1290BF</t>
  </si>
  <si>
    <t>CLARO_1290BF-5G</t>
  </si>
  <si>
    <t>TP8t8h!3a4</t>
  </si>
  <si>
    <t>xW+u3kUCOsQ4p!T</t>
  </si>
  <si>
    <t>WIFI:S:CLARO_1290BF;T:WPA2;P:TP8t8h!3a4;;</t>
  </si>
  <si>
    <t>9D2520900842</t>
  </si>
  <si>
    <t>SEIG53100842</t>
  </si>
  <si>
    <t>2CD8AE1290C3</t>
  </si>
  <si>
    <t>2CD8AE1290CA</t>
  </si>
  <si>
    <t>2CD8AE1290CB</t>
  </si>
  <si>
    <t>CLARO_1290CA</t>
  </si>
  <si>
    <t>CLARO_1290CA-5G</t>
  </si>
  <si>
    <t>+eRVtWW6UB</t>
  </si>
  <si>
    <t>2wlnmAPSsw+ZqLi</t>
  </si>
  <si>
    <t>WIFI:S:CLARO_1290CA;T:WPA2;P:+eRVtWW6UB;;</t>
  </si>
  <si>
    <t>9D2520900843</t>
  </si>
  <si>
    <t>SEIG53100843</t>
  </si>
  <si>
    <t>2CD8AE1290CE</t>
  </si>
  <si>
    <t>2CD8AE1290D5</t>
  </si>
  <si>
    <t>2CD8AE1290D6</t>
  </si>
  <si>
    <t>CLARO_1290D5</t>
  </si>
  <si>
    <t>CLARO_1290D5-5G</t>
  </si>
  <si>
    <t>ssOafIAJ77</t>
  </si>
  <si>
    <t>#HtvQTmFS4Bay9P</t>
  </si>
  <si>
    <t>WIFI:S:CLARO_1290D5;T:WPA2;P:ssOafIAJ77;;</t>
  </si>
  <si>
    <t>9D2520900844</t>
  </si>
  <si>
    <t>SEIG53100844</t>
  </si>
  <si>
    <t>2CD8AE1290D9</t>
  </si>
  <si>
    <t>2CD8AE1290E0</t>
  </si>
  <si>
    <t>2CD8AE1290E1</t>
  </si>
  <si>
    <t>CLARO_1290E0</t>
  </si>
  <si>
    <t>CLARO_1290E0-5G</t>
  </si>
  <si>
    <t>Fx8kwapDvi</t>
  </si>
  <si>
    <t>3u#03aVGPucbuMx</t>
  </si>
  <si>
    <t>WIFI:S:CLARO_1290E0;T:WPA2;P:Fx8kwapDvi;;</t>
  </si>
  <si>
    <t>9D2520900845</t>
  </si>
  <si>
    <t>SEIG53100845</t>
  </si>
  <si>
    <t>2CD8AE1290E4</t>
  </si>
  <si>
    <t>2CD8AE1290EB</t>
  </si>
  <si>
    <t>2CD8AE1290EC</t>
  </si>
  <si>
    <t>CLARO_1290EB</t>
  </si>
  <si>
    <t>CLARO_1290EB-5G</t>
  </si>
  <si>
    <t>EcUq7iUGgD</t>
  </si>
  <si>
    <t>2CzZMF#huo3v9gL</t>
  </si>
  <si>
    <t>WIFI:S:CLARO_1290EB;T:WPA2;P:EcUq7iUGgD;;</t>
  </si>
  <si>
    <t>9D2520900846</t>
  </si>
  <si>
    <t>SEIG53100846</t>
  </si>
  <si>
    <t>2CD8AE1290EF</t>
  </si>
  <si>
    <t>2CD8AE1290F6</t>
  </si>
  <si>
    <t>2CD8AE1290F7</t>
  </si>
  <si>
    <t>CLARO_1290F6</t>
  </si>
  <si>
    <t>CLARO_1290F6-5G</t>
  </si>
  <si>
    <t>#rczK8RPOv</t>
  </si>
  <si>
    <t>0ZkhTdPBQR0!92d</t>
  </si>
  <si>
    <t>WIFI:S:CLARO_1290F6;T:WPA2;P:#rczK8RPOv;;</t>
  </si>
  <si>
    <t>9D2520900847</t>
  </si>
  <si>
    <t>SEIG53100847</t>
  </si>
  <si>
    <t>2CD8AE1290FA</t>
  </si>
  <si>
    <t>2CD8AE129101</t>
  </si>
  <si>
    <t>2CD8AE129102</t>
  </si>
  <si>
    <t>CLARO_129101</t>
  </si>
  <si>
    <t>CLARO_129101-5G</t>
  </si>
  <si>
    <t>vS7qJepgwa</t>
  </si>
  <si>
    <t>FXOe7zEOL4JJzDg</t>
  </si>
  <si>
    <t>WIFI:S:CLARO_129101;T:WPA2;P:vS7qJepgwa;;</t>
  </si>
  <si>
    <t>9D2520900848</t>
  </si>
  <si>
    <t>SEIG53100848</t>
  </si>
  <si>
    <t>2CD8AE129105</t>
  </si>
  <si>
    <t>2CD8AE12910C</t>
  </si>
  <si>
    <t>2CD8AE12910D</t>
  </si>
  <si>
    <t>CLARO_12910C</t>
  </si>
  <si>
    <t>CLARO_12910C-5G</t>
  </si>
  <si>
    <t>uSa+Iu@m6C</t>
  </si>
  <si>
    <t>xaKxrJoJc+Wt8s0</t>
  </si>
  <si>
    <t>WIFI:S:CLARO_12910C;T:WPA2;P:uSa+Iu@m6C;;</t>
  </si>
  <si>
    <t>9D2520900849</t>
  </si>
  <si>
    <t>SEIG53100849</t>
  </si>
  <si>
    <t>2CD8AE129110</t>
  </si>
  <si>
    <t>2CD8AE129117</t>
  </si>
  <si>
    <t>2CD8AE129118</t>
  </si>
  <si>
    <t>CLARO_129117</t>
  </si>
  <si>
    <t>CLARO_129117-5G</t>
  </si>
  <si>
    <t>cPSxOr2qRb</t>
  </si>
  <si>
    <t>iyLyGHTzul+0QcF</t>
  </si>
  <si>
    <t>WIFI:S:CLARO_129117;T:WPA2;P:cPSxOr2qRb;;</t>
  </si>
  <si>
    <t>9D2520900850</t>
  </si>
  <si>
    <t>SEIG53100850</t>
  </si>
  <si>
    <t>2CD8AE12911B</t>
  </si>
  <si>
    <t>2CD8AE129122</t>
  </si>
  <si>
    <t>2CD8AE129123</t>
  </si>
  <si>
    <t>CLARO_129122</t>
  </si>
  <si>
    <t>CLARO_129122-5G</t>
  </si>
  <si>
    <t>Y8G7ktq*M1</t>
  </si>
  <si>
    <t>QaowS7aQQiU3#J9</t>
  </si>
  <si>
    <t>WIFI:S:CLARO_129122;T:WPA2;P:Y8G7ktq*M1;;</t>
  </si>
  <si>
    <t>9D2520900851</t>
  </si>
  <si>
    <t>SEIG53100851</t>
  </si>
  <si>
    <t>2CD8AE129126</t>
  </si>
  <si>
    <t>2CD8AE12912D</t>
  </si>
  <si>
    <t>2CD8AE12912E</t>
  </si>
  <si>
    <t>CLARO_12912D</t>
  </si>
  <si>
    <t>CLARO_12912D-5G</t>
  </si>
  <si>
    <t>483AsJrafj</t>
  </si>
  <si>
    <t>svo981!H7lXw9lk</t>
  </si>
  <si>
    <t>WIFI:S:CLARO_12912D;T:WPA2;P:483AsJrafj;;</t>
  </si>
  <si>
    <t>9D2520900852</t>
  </si>
  <si>
    <t>SEIG53100852</t>
  </si>
  <si>
    <t>2CD8AE129131</t>
  </si>
  <si>
    <t>2CD8AE129138</t>
  </si>
  <si>
    <t>2CD8AE129139</t>
  </si>
  <si>
    <t>CLARO_129138</t>
  </si>
  <si>
    <t>CLARO_129138-5G</t>
  </si>
  <si>
    <t>xF+6SKuhqf</t>
  </si>
  <si>
    <t>6#m7YJLWFqvaXZd</t>
  </si>
  <si>
    <t>WIFI:S:CLARO_129138;T:WPA2;P:xF+6SKuhqf;;</t>
  </si>
  <si>
    <t>9D2520900853</t>
  </si>
  <si>
    <t>SEIG53100853</t>
  </si>
  <si>
    <t>2CD8AE12913C</t>
  </si>
  <si>
    <t>2CD8AE129143</t>
  </si>
  <si>
    <t>2CD8AE129144</t>
  </si>
  <si>
    <t>CLARO_129143</t>
  </si>
  <si>
    <t>CLARO_129143-5G</t>
  </si>
  <si>
    <t>Rh5#+Z!PRT</t>
  </si>
  <si>
    <t>qxWglIII04llzL@</t>
  </si>
  <si>
    <t>WIFI:S:CLARO_129143;T:WPA2;P:Rh5#+Z!PRT;;</t>
  </si>
  <si>
    <t>9D2520900854</t>
  </si>
  <si>
    <t>SEIG53100854</t>
  </si>
  <si>
    <t>2CD8AE129147</t>
  </si>
  <si>
    <t>2CD8AE12914E</t>
  </si>
  <si>
    <t>2CD8AE12914F</t>
  </si>
  <si>
    <t>CLARO_12914E</t>
  </si>
  <si>
    <t>CLARO_12914E-5G</t>
  </si>
  <si>
    <t>UVIVQJQ2Uc</t>
  </si>
  <si>
    <t>tgtL+YBqRYE7@n+</t>
  </si>
  <si>
    <t>WIFI:S:CLARO_12914E;T:WPA2;P:UVIVQJQ2Uc;;</t>
  </si>
  <si>
    <t>9D2520900855</t>
  </si>
  <si>
    <t>SEIG53100855</t>
  </si>
  <si>
    <t>2CD8AE129152</t>
  </si>
  <si>
    <t>2CD8AE129159</t>
  </si>
  <si>
    <t>2CD8AE12915A</t>
  </si>
  <si>
    <t>CLARO_129159</t>
  </si>
  <si>
    <t>CLARO_129159-5G</t>
  </si>
  <si>
    <t>eD+O0rUFq+</t>
  </si>
  <si>
    <t>xi7I!5ZpRmuX*+2</t>
  </si>
  <si>
    <t>WIFI:S:CLARO_129159;T:WPA2;P:eD+O0rUFq+;;</t>
  </si>
  <si>
    <t>9D2520900856</t>
  </si>
  <si>
    <t>SEIG53100856</t>
  </si>
  <si>
    <t>2CD8AE12915D</t>
  </si>
  <si>
    <t>2CD8AE129164</t>
  </si>
  <si>
    <t>2CD8AE129165</t>
  </si>
  <si>
    <t>CLARO_129164</t>
  </si>
  <si>
    <t>CLARO_129164-5G</t>
  </si>
  <si>
    <t>G42n6pR@JQ</t>
  </si>
  <si>
    <t>cXnWg4QxWZlIIVp</t>
  </si>
  <si>
    <t>WIFI:S:CLARO_129164;T:WPA2;P:G42n6pR@JQ;;</t>
  </si>
  <si>
    <t>9D2520900857</t>
  </si>
  <si>
    <t>SEIG53100857</t>
  </si>
  <si>
    <t>2CD8AE129168</t>
  </si>
  <si>
    <t>2CD8AE12916F</t>
  </si>
  <si>
    <t>2CD8AE129170</t>
  </si>
  <si>
    <t>CLARO_12916F</t>
  </si>
  <si>
    <t>CLARO_12916F-5G</t>
  </si>
  <si>
    <t>@wW@XJ4+8P</t>
  </si>
  <si>
    <t>!biy!o9SmDmq0LO</t>
  </si>
  <si>
    <t>WIFI:S:CLARO_12916F;T:WPA2;P:@wW@XJ4+8P;;</t>
  </si>
  <si>
    <t>9D2520900858</t>
  </si>
  <si>
    <t>SEIG53100858</t>
  </si>
  <si>
    <t>2CD8AE129173</t>
  </si>
  <si>
    <t>2CD8AE12917A</t>
  </si>
  <si>
    <t>2CD8AE12917B</t>
  </si>
  <si>
    <t>CLARO_12917A</t>
  </si>
  <si>
    <t>CLARO_12917A-5G</t>
  </si>
  <si>
    <t>k9v2I3c8TL</t>
  </si>
  <si>
    <t>J8j9n4Gc1ql8e0n</t>
  </si>
  <si>
    <t>WIFI:S:CLARO_12917A;T:WPA2;P:k9v2I3c8TL;;</t>
  </si>
  <si>
    <t>9D2520900859</t>
  </si>
  <si>
    <t>SEIG53100859</t>
  </si>
  <si>
    <t>2CD8AE12917E</t>
  </si>
  <si>
    <t>2CD8AE129185</t>
  </si>
  <si>
    <t>2CD8AE129186</t>
  </si>
  <si>
    <t>CLARO_129185</t>
  </si>
  <si>
    <t>CLARO_129185-5G</t>
  </si>
  <si>
    <t>L05DEiMZBv</t>
  </si>
  <si>
    <t>jP8sGa0HeFEnorh</t>
  </si>
  <si>
    <t>WIFI:S:CLARO_129185;T:WPA2;P:L05DEiMZBv;;</t>
  </si>
  <si>
    <t>9D2520900860</t>
  </si>
  <si>
    <t>SEIG53100860</t>
  </si>
  <si>
    <t>2CD8AE129189</t>
  </si>
  <si>
    <t>2CD8AE129190</t>
  </si>
  <si>
    <t>2CD8AE129191</t>
  </si>
  <si>
    <t>CLARO_129190</t>
  </si>
  <si>
    <t>CLARO_129190-5G</t>
  </si>
  <si>
    <t>0Tt#Ti3!0+</t>
  </si>
  <si>
    <t>D58lt8uDDby@Fud</t>
  </si>
  <si>
    <t>WIFI:S:CLARO_129190;T:WPA2;P:0Tt#Ti3!0+;;</t>
  </si>
  <si>
    <t>9D2520900861</t>
  </si>
  <si>
    <t>SEIG53100861</t>
  </si>
  <si>
    <t>2CD8AE129194</t>
  </si>
  <si>
    <t>2CD8AE12919B</t>
  </si>
  <si>
    <t>2CD8AE12919C</t>
  </si>
  <si>
    <t>CLARO_12919B</t>
  </si>
  <si>
    <t>CLARO_12919B-5G</t>
  </si>
  <si>
    <t>uK8Z*PVARF</t>
  </si>
  <si>
    <t>Qg@xRLF2h6krDe4</t>
  </si>
  <si>
    <t>WIFI:S:CLARO_12919B;T:WPA2;P:uK8Z*PVARF;;</t>
  </si>
  <si>
    <t>9D2520900862</t>
  </si>
  <si>
    <t>SEIG53100862</t>
  </si>
  <si>
    <t>2CD8AE12919F</t>
  </si>
  <si>
    <t>2CD8AE1291A6</t>
  </si>
  <si>
    <t>2CD8AE1291A7</t>
  </si>
  <si>
    <t>CLARO_1291A6</t>
  </si>
  <si>
    <t>CLARO_1291A6-5G</t>
  </si>
  <si>
    <t>utEA2mmmUz</t>
  </si>
  <si>
    <t>pVneM1shNpsZPi5</t>
  </si>
  <si>
    <t>WIFI:S:CLARO_1291A6;T:WPA2;P:utEA2mmmUz;;</t>
  </si>
  <si>
    <t>9D2520900863</t>
  </si>
  <si>
    <t>SEIG53100863</t>
  </si>
  <si>
    <t>2CD8AE1291AA</t>
  </si>
  <si>
    <t>2CD8AE1291B1</t>
  </si>
  <si>
    <t>2CD8AE1291B2</t>
  </si>
  <si>
    <t>CLARO_1291B1</t>
  </si>
  <si>
    <t>CLARO_1291B1-5G</t>
  </si>
  <si>
    <t>dp+u5uQhZv</t>
  </si>
  <si>
    <t>gU8c*Bm6p*W*r*g</t>
  </si>
  <si>
    <t>WIFI:S:CLARO_1291B1;T:WPA2;P:dp+u5uQhZv;;</t>
  </si>
  <si>
    <t>9D2520900864</t>
  </si>
  <si>
    <t>SEIG53100864</t>
  </si>
  <si>
    <t>2CD8AE1291B5</t>
  </si>
  <si>
    <t>2CD8AE1291BC</t>
  </si>
  <si>
    <t>2CD8AE1291BD</t>
  </si>
  <si>
    <t>CLARO_1291BC</t>
  </si>
  <si>
    <t>CLARO_1291BC-5G</t>
  </si>
  <si>
    <t>5zBi8NaoU6</t>
  </si>
  <si>
    <t>X5J!EAbYQmP2GYC</t>
  </si>
  <si>
    <t>WIFI:S:CLARO_1291BC;T:WPA2;P:5zBi8NaoU6;;</t>
  </si>
  <si>
    <t>9D2520900865</t>
  </si>
  <si>
    <t>SEIG53100865</t>
  </si>
  <si>
    <t>2CD8AE1291C0</t>
  </si>
  <si>
    <t>2CD8AE1291C7</t>
  </si>
  <si>
    <t>2CD8AE1291C8</t>
  </si>
  <si>
    <t>CLARO_1291C7</t>
  </si>
  <si>
    <t>CLARO_1291C7-5G</t>
  </si>
  <si>
    <t>bN95#u1*5Y</t>
  </si>
  <si>
    <t>QMFFeprPqAwKSB4</t>
  </si>
  <si>
    <t>WIFI:S:CLARO_1291C7;T:WPA2;P:bN95#u1*5Y;;</t>
  </si>
  <si>
    <t>9D2520900866</t>
  </si>
  <si>
    <t>SEIG53100866</t>
  </si>
  <si>
    <t>2CD8AE1291CB</t>
  </si>
  <si>
    <t>2CD8AE1291D2</t>
  </si>
  <si>
    <t>2CD8AE1291D3</t>
  </si>
  <si>
    <t>CLARO_1291D2</t>
  </si>
  <si>
    <t>CLARO_1291D2-5G</t>
  </si>
  <si>
    <t>kQa31HxAkV</t>
  </si>
  <si>
    <t>HXj@0UHSJmUG31F</t>
  </si>
  <si>
    <t>WIFI:S:CLARO_1291D2;T:WPA2;P:kQa31HxAkV;;</t>
  </si>
  <si>
    <t>9D2520900867</t>
  </si>
  <si>
    <t>SEIG53100867</t>
  </si>
  <si>
    <t>2CD8AE1291D6</t>
  </si>
  <si>
    <t>2CD8AE1291DD</t>
  </si>
  <si>
    <t>2CD8AE1291DE</t>
  </si>
  <si>
    <t>CLARO_1291DD</t>
  </si>
  <si>
    <t>CLARO_1291DD-5G</t>
  </si>
  <si>
    <t>@5qj1Ktt61</t>
  </si>
  <si>
    <t>2xi80E!S6RWOkWq</t>
  </si>
  <si>
    <t>WIFI:S:CLARO_1291DD;T:WPA2;P:@5qj1Ktt61;;</t>
  </si>
  <si>
    <t>9D2520900868</t>
  </si>
  <si>
    <t>SEIG53100868</t>
  </si>
  <si>
    <t>2CD8AE1291E1</t>
  </si>
  <si>
    <t>2CD8AE1291E8</t>
  </si>
  <si>
    <t>2CD8AE1291E9</t>
  </si>
  <si>
    <t>CLARO_1291E8</t>
  </si>
  <si>
    <t>CLARO_1291E8-5G</t>
  </si>
  <si>
    <t>7Qa#1TmxWt</t>
  </si>
  <si>
    <t>cja8e6cndSKcdDE</t>
  </si>
  <si>
    <t>WIFI:S:CLARO_1291E8;T:WPA2;P:7Qa#1TmxWt;;</t>
  </si>
  <si>
    <t>9D2520900869</t>
  </si>
  <si>
    <t>SEIG53100869</t>
  </si>
  <si>
    <t>2CD8AE1291EC</t>
  </si>
  <si>
    <t>2CD8AE1291F3</t>
  </si>
  <si>
    <t>2CD8AE1291F4</t>
  </si>
  <si>
    <t>CLARO_1291F3</t>
  </si>
  <si>
    <t>CLARO_1291F3-5G</t>
  </si>
  <si>
    <t>KC6vZhiZsx</t>
  </si>
  <si>
    <t>!Ymhxdv12qKE#Mk</t>
  </si>
  <si>
    <t>WIFI:S:CLARO_1291F3;T:WPA2;P:KC6vZhiZsx;;</t>
  </si>
  <si>
    <t>9D2520900870</t>
  </si>
  <si>
    <t>SEIG53100870</t>
  </si>
  <si>
    <t>2CD8AE1291F7</t>
  </si>
  <si>
    <t>2CD8AE1291FE</t>
  </si>
  <si>
    <t>2CD8AE1291FF</t>
  </si>
  <si>
    <t>CLARO_1291FE</t>
  </si>
  <si>
    <t>CLARO_1291FE-5G</t>
  </si>
  <si>
    <t>vglZj1Uk+b</t>
  </si>
  <si>
    <t>G*qOmUJt36tjHY2</t>
  </si>
  <si>
    <t>WIFI:S:CLARO_1291FE;T:WPA2;P:vglZj1Uk+b;;</t>
  </si>
  <si>
    <t>9D2520900871</t>
  </si>
  <si>
    <t>SEIG53100871</t>
  </si>
  <si>
    <t>2CD8AE129202</t>
  </si>
  <si>
    <t>2CD8AE129209</t>
  </si>
  <si>
    <t>2CD8AE12920A</t>
  </si>
  <si>
    <t>CLARO_129209</t>
  </si>
  <si>
    <t>CLARO_129209-5G</t>
  </si>
  <si>
    <t>2TN9k#th2d</t>
  </si>
  <si>
    <t>Vs5f7#edC#Tvxr*</t>
  </si>
  <si>
    <t>WIFI:S:CLARO_129209;T:WPA2;P:2TN9k#th2d;;</t>
  </si>
  <si>
    <t>9D2520900872</t>
  </si>
  <si>
    <t>SEIG53100872</t>
  </si>
  <si>
    <t>2CD8AE12920D</t>
  </si>
  <si>
    <t>2CD8AE129214</t>
  </si>
  <si>
    <t>2CD8AE129215</t>
  </si>
  <si>
    <t>CLARO_129214</t>
  </si>
  <si>
    <t>CLARO_129214-5G</t>
  </si>
  <si>
    <t>hxjcUh5pL+</t>
  </si>
  <si>
    <t>hSmxPsZea51@sOI</t>
  </si>
  <si>
    <t>WIFI:S:CLARO_129214;T:WPA2;P:hxjcUh5pL+;;</t>
  </si>
  <si>
    <t>9D2520900873</t>
  </si>
  <si>
    <t>SEIG53100873</t>
  </si>
  <si>
    <t>2CD8AE129218</t>
  </si>
  <si>
    <t>2CD8AE12921F</t>
  </si>
  <si>
    <t>2CD8AE129220</t>
  </si>
  <si>
    <t>CLARO_12921F</t>
  </si>
  <si>
    <t>CLARO_12921F-5G</t>
  </si>
  <si>
    <t>9W!SVLRLEq</t>
  </si>
  <si>
    <t>Ggw!Fnsb0KvhqId</t>
  </si>
  <si>
    <t>WIFI:S:CLARO_12921F;T:WPA2;P:9W!SVLRLEq;;</t>
  </si>
  <si>
    <t>9D2520900874</t>
  </si>
  <si>
    <t>SEIG53100874</t>
  </si>
  <si>
    <t>2CD8AE129223</t>
  </si>
  <si>
    <t>2CD8AE12922A</t>
  </si>
  <si>
    <t>2CD8AE12922B</t>
  </si>
  <si>
    <t>CLARO_12922A</t>
  </si>
  <si>
    <t>CLARO_12922A-5G</t>
  </si>
  <si>
    <t>eO3UCQ1lq5</t>
  </si>
  <si>
    <t>isDMC0h+3jP7nFr</t>
  </si>
  <si>
    <t>WIFI:S:CLARO_12922A;T:WPA2;P:eO3UCQ1lq5;;</t>
  </si>
  <si>
    <t>9D2520900875</t>
  </si>
  <si>
    <t>SEIG53100875</t>
  </si>
  <si>
    <t>2CD8AE12922E</t>
  </si>
  <si>
    <t>2CD8AE129235</t>
  </si>
  <si>
    <t>2CD8AE129236</t>
  </si>
  <si>
    <t>CLARO_129235</t>
  </si>
  <si>
    <t>CLARO_129235-5G</t>
  </si>
  <si>
    <t>zQJ2qT0D8S</t>
  </si>
  <si>
    <t>GdNXLZ5c!hndBVC</t>
  </si>
  <si>
    <t>WIFI:S:CLARO_129235;T:WPA2;P:zQJ2qT0D8S;;</t>
  </si>
  <si>
    <t>9D2520900876</t>
  </si>
  <si>
    <t>SEIG53100876</t>
  </si>
  <si>
    <t>2CD8AE129239</t>
  </si>
  <si>
    <t>2CD8AE129240</t>
  </si>
  <si>
    <t>2CD8AE129241</t>
  </si>
  <si>
    <t>CLARO_129240</t>
  </si>
  <si>
    <t>CLARO_129240-5G</t>
  </si>
  <si>
    <t>tqq01uQDzD</t>
  </si>
  <si>
    <t>gPvgBtf3UF!GWzj</t>
  </si>
  <si>
    <t>WIFI:S:CLARO_129240;T:WPA2;P:tqq01uQDzD;;</t>
  </si>
  <si>
    <t>9D2520900877</t>
  </si>
  <si>
    <t>SEIG53100877</t>
  </si>
  <si>
    <t>2CD8AE129244</t>
  </si>
  <si>
    <t>2CD8AE12924B</t>
  </si>
  <si>
    <t>2CD8AE12924C</t>
  </si>
  <si>
    <t>CLARO_12924B</t>
  </si>
  <si>
    <t>CLARO_12924B-5G</t>
  </si>
  <si>
    <t>k9b@i3Ki1w</t>
  </si>
  <si>
    <t>AGhg2kx4tRtD0eS</t>
  </si>
  <si>
    <t>WIFI:S:CLARO_12924B;T:WPA2;P:k9b@i3Ki1w;;</t>
  </si>
  <si>
    <t>9D2520900878</t>
  </si>
  <si>
    <t>SEIG53100878</t>
  </si>
  <si>
    <t>2CD8AE12924F</t>
  </si>
  <si>
    <t>2CD8AE129256</t>
  </si>
  <si>
    <t>2CD8AE129257</t>
  </si>
  <si>
    <t>CLARO_129256</t>
  </si>
  <si>
    <t>CLARO_129256-5G</t>
  </si>
  <si>
    <t>WBFiAHd2o7</t>
  </si>
  <si>
    <t>ZLhN@l#b9ePkfb9</t>
  </si>
  <si>
    <t>WIFI:S:CLARO_129256;T:WPA2;P:WBFiAHd2o7;;</t>
  </si>
  <si>
    <t>9D2520900879</t>
  </si>
  <si>
    <t>SEIG53100879</t>
  </si>
  <si>
    <t>2CD8AE12925A</t>
  </si>
  <si>
    <t>2CD8AE129261</t>
  </si>
  <si>
    <t>2CD8AE129262</t>
  </si>
  <si>
    <t>CLARO_129261</t>
  </si>
  <si>
    <t>CLARO_129261-5G</t>
  </si>
  <si>
    <t>!uG2Daa!Uc</t>
  </si>
  <si>
    <t>l4Je2TPoPxlEUt*</t>
  </si>
  <si>
    <t>WIFI:S:CLARO_129261;T:WPA2;P:!uG2Daa!Uc;;</t>
  </si>
  <si>
    <t>9D2520900880</t>
  </si>
  <si>
    <t>SEIG53100880</t>
  </si>
  <si>
    <t>2CD8AE129265</t>
  </si>
  <si>
    <t>2CD8AE12926C</t>
  </si>
  <si>
    <t>2CD8AE12926D</t>
  </si>
  <si>
    <t>CLARO_12926C</t>
  </si>
  <si>
    <t>CLARO_12926C-5G</t>
  </si>
  <si>
    <t>xKz0RYYGNc</t>
  </si>
  <si>
    <t>QQaPjhR5c16NbTP</t>
  </si>
  <si>
    <t>WIFI:S:CLARO_12926C;T:WPA2;P:xKz0RYYGNc;;</t>
  </si>
  <si>
    <t>9D2520900881</t>
  </si>
  <si>
    <t>SEIG53100881</t>
  </si>
  <si>
    <t>2CD8AE129270</t>
  </si>
  <si>
    <t>2CD8AE129277</t>
  </si>
  <si>
    <t>2CD8AE129278</t>
  </si>
  <si>
    <t>CLARO_129277</t>
  </si>
  <si>
    <t>CLARO_129277-5G</t>
  </si>
  <si>
    <t>p22rlIxYN+</t>
  </si>
  <si>
    <t>TSmObLbOMZl+*X1</t>
  </si>
  <si>
    <t>WIFI:S:CLARO_129277;T:WPA2;P:p22rlIxYN+;;</t>
  </si>
  <si>
    <t>9D2520900882</t>
  </si>
  <si>
    <t>SEIG53100882</t>
  </si>
  <si>
    <t>2CD8AE12927B</t>
  </si>
  <si>
    <t>2CD8AE129282</t>
  </si>
  <si>
    <t>2CD8AE129283</t>
  </si>
  <si>
    <t>CLARO_129282</t>
  </si>
  <si>
    <t>CLARO_129282-5G</t>
  </si>
  <si>
    <t>cl85Hjx*+d</t>
  </si>
  <si>
    <t>HEi9cJGzzg52320</t>
  </si>
  <si>
    <t>WIFI:S:CLARO_129282;T:WPA2;P:cl85Hjx*+d;;</t>
  </si>
  <si>
    <t>9D2520900883</t>
  </si>
  <si>
    <t>SEIG53100883</t>
  </si>
  <si>
    <t>2CD8AE129286</t>
  </si>
  <si>
    <t>2CD8AE12928D</t>
  </si>
  <si>
    <t>2CD8AE12928E</t>
  </si>
  <si>
    <t>CLARO_12928D</t>
  </si>
  <si>
    <t>CLARO_12928D-5G</t>
  </si>
  <si>
    <t>5IKV0RsBL!</t>
  </si>
  <si>
    <t>kNpbVA7uFlaj5Sd</t>
  </si>
  <si>
    <t>WIFI:S:CLARO_12928D;T:WPA2;P:5IKV0RsBL!;;</t>
  </si>
  <si>
    <t>9D2520900884</t>
  </si>
  <si>
    <t>SEIG53100884</t>
  </si>
  <si>
    <t>2CD8AE129291</t>
  </si>
  <si>
    <t>2CD8AE129298</t>
  </si>
  <si>
    <t>2CD8AE129299</t>
  </si>
  <si>
    <t>CLARO_129298</t>
  </si>
  <si>
    <t>CLARO_129298-5G</t>
  </si>
  <si>
    <t>wj0V2F*FaN</t>
  </si>
  <si>
    <t>Y*I5YvMB@g3cKE4</t>
  </si>
  <si>
    <t>WIFI:S:CLARO_129298;T:WPA2;P:wj0V2F*FaN;;</t>
  </si>
  <si>
    <t>9D2520900885</t>
  </si>
  <si>
    <t>SEIG53100885</t>
  </si>
  <si>
    <t>2CD8AE12929C</t>
  </si>
  <si>
    <t>2CD8AE1292A3</t>
  </si>
  <si>
    <t>2CD8AE1292A4</t>
  </si>
  <si>
    <t>CLARO_1292A3</t>
  </si>
  <si>
    <t>CLARO_1292A3-5G</t>
  </si>
  <si>
    <t>gC4Gx9qQT+</t>
  </si>
  <si>
    <t>hoN*d8MUR8r7Qi#</t>
  </si>
  <si>
    <t>WIFI:S:CLARO_1292A3;T:WPA2;P:gC4Gx9qQT+;;</t>
  </si>
  <si>
    <t>9D2520900886</t>
  </si>
  <si>
    <t>SEIG53100886</t>
  </si>
  <si>
    <t>2CD8AE1292A7</t>
  </si>
  <si>
    <t>2CD8AE1292AE</t>
  </si>
  <si>
    <t>2CD8AE1292AF</t>
  </si>
  <si>
    <t>CLARO_1292AE</t>
  </si>
  <si>
    <t>CLARO_1292AE-5G</t>
  </si>
  <si>
    <t>z*12qUH*J2</t>
  </si>
  <si>
    <t>7H8wjCDMEehvarL</t>
  </si>
  <si>
    <t>WIFI:S:CLARO_1292AE;T:WPA2;P:z*12qUH*J2;;</t>
  </si>
  <si>
    <t>9D2520900887</t>
  </si>
  <si>
    <t>SEIG53100887</t>
  </si>
  <si>
    <t>2CD8AE1292B2</t>
  </si>
  <si>
    <t>2CD8AE1292B9</t>
  </si>
  <si>
    <t>2CD8AE1292BA</t>
  </si>
  <si>
    <t>CLARO_1292B9</t>
  </si>
  <si>
    <t>CLARO_1292B9-5G</t>
  </si>
  <si>
    <t>NO5tL6gGF3</t>
  </si>
  <si>
    <t>qiE84dHn+I0R@9m</t>
  </si>
  <si>
    <t>WIFI:S:CLARO_1292B9;T:WPA2;P:NO5tL6gGF3;;</t>
  </si>
  <si>
    <t>9D2520900888</t>
  </si>
  <si>
    <t>SEIG53100888</t>
  </si>
  <si>
    <t>2CD8AE1292BD</t>
  </si>
  <si>
    <t>2CD8AE1292C4</t>
  </si>
  <si>
    <t>2CD8AE1292C5</t>
  </si>
  <si>
    <t>CLARO_1292C4</t>
  </si>
  <si>
    <t>CLARO_1292C4-5G</t>
  </si>
  <si>
    <t>6gnTgCQM0j</t>
  </si>
  <si>
    <t>YMxmFMvWEuQ2fcM</t>
  </si>
  <si>
    <t>WIFI:S:CLARO_1292C4;T:WPA2;P:6gnTgCQM0j;;</t>
  </si>
  <si>
    <t>9D2520900889</t>
  </si>
  <si>
    <t>SEIG53100889</t>
  </si>
  <si>
    <t>2CD8AE1292C8</t>
  </si>
  <si>
    <t>2CD8AE1292CF</t>
  </si>
  <si>
    <t>2CD8AE1292D0</t>
  </si>
  <si>
    <t>CLARO_1292CF</t>
  </si>
  <si>
    <t>CLARO_1292CF-5G</t>
  </si>
  <si>
    <t>Q@3KuVHUhI</t>
  </si>
  <si>
    <t>5gOOVGlQFlch6H#</t>
  </si>
  <si>
    <t>WIFI:S:CLARO_1292CF;T:WPA2;P:Q@3KuVHUhI;;</t>
  </si>
  <si>
    <t>9D2520900890</t>
  </si>
  <si>
    <t>SEIG53100890</t>
  </si>
  <si>
    <t>2CD8AE1292D3</t>
  </si>
  <si>
    <t>2CD8AE1292DA</t>
  </si>
  <si>
    <t>2CD8AE1292DB</t>
  </si>
  <si>
    <t>CLARO_1292DA</t>
  </si>
  <si>
    <t>CLARO_1292DA-5G</t>
  </si>
  <si>
    <t>XxKBJc2H@M</t>
  </si>
  <si>
    <t>VFku0bG#nssk2uC</t>
  </si>
  <si>
    <t>WIFI:S:CLARO_1292DA;T:WPA2;P:XxKBJc2H@M;;</t>
  </si>
  <si>
    <t>9D2520900891</t>
  </si>
  <si>
    <t>SEIG53100891</t>
  </si>
  <si>
    <t>2CD8AE1292DE</t>
  </si>
  <si>
    <t>2CD8AE1292E5</t>
  </si>
  <si>
    <t>2CD8AE1292E6</t>
  </si>
  <si>
    <t>CLARO_1292E5</t>
  </si>
  <si>
    <t>CLARO_1292E5-5G</t>
  </si>
  <si>
    <t>F0kL8Kwq1j</t>
  </si>
  <si>
    <t>cubTdqaHCk2+b!#</t>
  </si>
  <si>
    <t>WIFI:S:CLARO_1292E5;T:WPA2;P:F0kL8Kwq1j;;</t>
  </si>
  <si>
    <t>9D2520900892</t>
  </si>
  <si>
    <t>SEIG53100892</t>
  </si>
  <si>
    <t>2CD8AE1292E9</t>
  </si>
  <si>
    <t>2CD8AE1292F0</t>
  </si>
  <si>
    <t>2CD8AE1292F1</t>
  </si>
  <si>
    <t>CLARO_1292F0</t>
  </si>
  <si>
    <t>CLARO_1292F0-5G</t>
  </si>
  <si>
    <t>t1BFb6S*ZX</t>
  </si>
  <si>
    <t>qszVM*FJ3+ttqZ3</t>
  </si>
  <si>
    <t>WIFI:S:CLARO_1292F0;T:WPA2;P:t1BFb6S*ZX;;</t>
  </si>
  <si>
    <t>9D2520900893</t>
  </si>
  <si>
    <t>SEIG53100893</t>
  </si>
  <si>
    <t>2CD8AE1292F4</t>
  </si>
  <si>
    <t>2CD8AE1292FB</t>
  </si>
  <si>
    <t>2CD8AE1292FC</t>
  </si>
  <si>
    <t>CLARO_1292FB</t>
  </si>
  <si>
    <t>CLARO_1292FB-5G</t>
  </si>
  <si>
    <t>dVbf!U!S8x</t>
  </si>
  <si>
    <t>TXVV7477*c1qage</t>
  </si>
  <si>
    <t>WIFI:S:CLARO_1292FB;T:WPA2;P:dVbf!U!S8x;;</t>
  </si>
  <si>
    <t>9D2520900894</t>
  </si>
  <si>
    <t>SEIG53100894</t>
  </si>
  <si>
    <t>2CD8AE1292FF</t>
  </si>
  <si>
    <t>2CD8AE129306</t>
  </si>
  <si>
    <t>2CD8AE129307</t>
  </si>
  <si>
    <t>CLARO_129306</t>
  </si>
  <si>
    <t>CLARO_129306-5G</t>
  </si>
  <si>
    <t>OP!XXHUiP1</t>
  </si>
  <si>
    <t>zOOLUdh4ZT+C++s</t>
  </si>
  <si>
    <t>WIFI:S:CLARO_129306;T:WPA2;P:OP!XXHUiP1;;</t>
  </si>
  <si>
    <t>9D2520900895</t>
  </si>
  <si>
    <t>SEIG53100895</t>
  </si>
  <si>
    <t>2CD8AE12930A</t>
  </si>
  <si>
    <t>2CD8AE129311</t>
  </si>
  <si>
    <t>2CD8AE129312</t>
  </si>
  <si>
    <t>CLARO_129311</t>
  </si>
  <si>
    <t>CLARO_129311-5G</t>
  </si>
  <si>
    <t>67PVzGu7qu</t>
  </si>
  <si>
    <t>vQdeM24daikIugo</t>
  </si>
  <si>
    <t>WIFI:S:CLARO_129311;T:WPA2;P:67PVzGu7qu;;</t>
  </si>
  <si>
    <t>9D2520900896</t>
  </si>
  <si>
    <t>SEIG53100896</t>
  </si>
  <si>
    <t>2CD8AE129315</t>
  </si>
  <si>
    <t>2CD8AE12931C</t>
  </si>
  <si>
    <t>2CD8AE12931D</t>
  </si>
  <si>
    <t>CLARO_12931C</t>
  </si>
  <si>
    <t>CLARO_12931C-5G</t>
  </si>
  <si>
    <t>3T5zN5cJSu</t>
  </si>
  <si>
    <t>JNHHsj2pzmgFvRi</t>
  </si>
  <si>
    <t>WIFI:S:CLARO_12931C;T:WPA2;P:3T5zN5cJSu;;</t>
  </si>
  <si>
    <t>9D2520900897</t>
  </si>
  <si>
    <t>SEIG53100897</t>
  </si>
  <si>
    <t>2CD8AE129320</t>
  </si>
  <si>
    <t>2CD8AE129327</t>
  </si>
  <si>
    <t>2CD8AE129328</t>
  </si>
  <si>
    <t>CLARO_129327</t>
  </si>
  <si>
    <t>CLARO_129327-5G</t>
  </si>
  <si>
    <t>4+7UhRy9yx</t>
  </si>
  <si>
    <t>pObT+mymd7eUdNA</t>
  </si>
  <si>
    <t>WIFI:S:CLARO_129327;T:WPA2;P:4+7UhRy9yx;;</t>
  </si>
  <si>
    <t>9D2520900898</t>
  </si>
  <si>
    <t>SEIG53100898</t>
  </si>
  <si>
    <t>2CD8AE12932B</t>
  </si>
  <si>
    <t>2CD8AE129332</t>
  </si>
  <si>
    <t>2CD8AE129333</t>
  </si>
  <si>
    <t>CLARO_129332</t>
  </si>
  <si>
    <t>CLARO_129332-5G</t>
  </si>
  <si>
    <t>5ybgbuSnrU</t>
  </si>
  <si>
    <t>2fyPSCCQginKa2T</t>
  </si>
  <si>
    <t>WIFI:S:CLARO_129332;T:WPA2;P:5ybgbuSnrU;;</t>
  </si>
  <si>
    <t>9D2520900899</t>
  </si>
  <si>
    <t>SEIG53100899</t>
  </si>
  <si>
    <t>2CD8AE129336</t>
  </si>
  <si>
    <t>2CD8AE12933D</t>
  </si>
  <si>
    <t>2CD8AE12933E</t>
  </si>
  <si>
    <t>CLARO_12933D</t>
  </si>
  <si>
    <t>CLARO_12933D-5G</t>
  </si>
  <si>
    <t>1wwv3j*@+G</t>
  </si>
  <si>
    <t>t3o2t@1geMZjqox</t>
  </si>
  <si>
    <t>WIFI:S:CLARO_12933D;T:WPA2;P:1wwv3j*@+G;;</t>
  </si>
  <si>
    <t>9D2520900900</t>
  </si>
  <si>
    <t>SEIG53100900</t>
  </si>
  <si>
    <t>2CD8AE129341</t>
  </si>
  <si>
    <t>2CD8AE129348</t>
  </si>
  <si>
    <t>2CD8AE129349</t>
  </si>
  <si>
    <t>CLARO_129348</t>
  </si>
  <si>
    <t>CLARO_129348-5G</t>
  </si>
  <si>
    <t>teSZrYnFi7</t>
  </si>
  <si>
    <t>85g3C5G4djqfaae</t>
  </si>
  <si>
    <t>WIFI:S:CLARO_129348;T:WPA2;P:teSZrYnFi7;;</t>
  </si>
  <si>
    <t>9D2520900901</t>
  </si>
  <si>
    <t>SEIG53100901</t>
  </si>
  <si>
    <t>2CD8AE12934C</t>
  </si>
  <si>
    <t>2CD8AE129353</t>
  </si>
  <si>
    <t>2CD8AE129354</t>
  </si>
  <si>
    <t>CLARO_129353</t>
  </si>
  <si>
    <t>CLARO_129353-5G</t>
  </si>
  <si>
    <t>E7CV*PkP8y</t>
  </si>
  <si>
    <t>Js3dCIDm1+x48dy</t>
  </si>
  <si>
    <t>WIFI:S:CLARO_129353;T:WPA2;P:E7CV*PkP8y;;</t>
  </si>
  <si>
    <t>9D2520900902</t>
  </si>
  <si>
    <t>SEIG53100902</t>
  </si>
  <si>
    <t>2CD8AE129357</t>
  </si>
  <si>
    <t>2CD8AE12935E</t>
  </si>
  <si>
    <t>2CD8AE12935F</t>
  </si>
  <si>
    <t>CLARO_12935E</t>
  </si>
  <si>
    <t>CLARO_12935E-5G</t>
  </si>
  <si>
    <t>o4JfuGujcu</t>
  </si>
  <si>
    <t>hh*KhESJQUgRSN1</t>
  </si>
  <si>
    <t>WIFI:S:CLARO_12935E;T:WPA2;P:o4JfuGujcu;;</t>
  </si>
  <si>
    <t>9D2520900903</t>
  </si>
  <si>
    <t>SEIG53100903</t>
  </si>
  <si>
    <t>2CD8AE129362</t>
  </si>
  <si>
    <t>2CD8AE129369</t>
  </si>
  <si>
    <t>2CD8AE12936A</t>
  </si>
  <si>
    <t>CLARO_129369</t>
  </si>
  <si>
    <t>CLARO_129369-5G</t>
  </si>
  <si>
    <t>I@w*1!Zvyp</t>
  </si>
  <si>
    <t>jdzCsBZsdHG6wRX</t>
  </si>
  <si>
    <t>WIFI:S:CLARO_129369;T:WPA2;P:I@w*1!Zvyp;;</t>
  </si>
  <si>
    <t>9D2520900904</t>
  </si>
  <si>
    <t>SEIG53100904</t>
  </si>
  <si>
    <t>2CD8AE12936D</t>
  </si>
  <si>
    <t>2CD8AE129374</t>
  </si>
  <si>
    <t>2CD8AE129375</t>
  </si>
  <si>
    <t>CLARO_129374</t>
  </si>
  <si>
    <t>CLARO_129374-5G</t>
  </si>
  <si>
    <t>8V5KaBa#3R</t>
  </si>
  <si>
    <t>b92vBCrtUgY*KEe</t>
  </si>
  <si>
    <t>WIFI:S:CLARO_129374;T:WPA2;P:8V5KaBa#3R;;</t>
  </si>
  <si>
    <t>9D2520900905</t>
  </si>
  <si>
    <t>SEIG53100905</t>
  </si>
  <si>
    <t>2CD8AE129378</t>
  </si>
  <si>
    <t>2CD8AE12937F</t>
  </si>
  <si>
    <t>2CD8AE129380</t>
  </si>
  <si>
    <t>CLARO_12937F</t>
  </si>
  <si>
    <t>CLARO_12937F-5G</t>
  </si>
  <si>
    <t>uNia#JUW8e</t>
  </si>
  <si>
    <t>ii0VSjxhdc!rp*e</t>
  </si>
  <si>
    <t>WIFI:S:CLARO_12937F;T:WPA2;P:uNia#JUW8e;;</t>
  </si>
  <si>
    <t>9D2520900906</t>
  </si>
  <si>
    <t>SEIG53100906</t>
  </si>
  <si>
    <t>2CD8AE129383</t>
  </si>
  <si>
    <t>2CD8AE12938A</t>
  </si>
  <si>
    <t>2CD8AE12938B</t>
  </si>
  <si>
    <t>CLARO_12938A</t>
  </si>
  <si>
    <t>CLARO_12938A-5G</t>
  </si>
  <si>
    <t>42i6FbBub3</t>
  </si>
  <si>
    <t>0gCjnuUBCdvKSYd</t>
  </si>
  <si>
    <t>WIFI:S:CLARO_12938A;T:WPA2;P:42i6FbBub3;;</t>
  </si>
  <si>
    <t>9D2520900907</t>
  </si>
  <si>
    <t>SEIG53100907</t>
  </si>
  <si>
    <t>2CD8AE12938E</t>
  </si>
  <si>
    <t>2CD8AE129395</t>
  </si>
  <si>
    <t>2CD8AE129396</t>
  </si>
  <si>
    <t>CLARO_129395</t>
  </si>
  <si>
    <t>CLARO_129395-5G</t>
  </si>
  <si>
    <t>e3LDbbLgMS</t>
  </si>
  <si>
    <t>Ah9WcuTfS2@Logr</t>
  </si>
  <si>
    <t>WIFI:S:CLARO_129395;T:WPA2;P:e3LDbbLgMS;;</t>
  </si>
  <si>
    <t>9D2520900908</t>
  </si>
  <si>
    <t>SEIG53100908</t>
  </si>
  <si>
    <t>2CD8AE129399</t>
  </si>
  <si>
    <t>2CD8AE1293A0</t>
  </si>
  <si>
    <t>2CD8AE1293A1</t>
  </si>
  <si>
    <t>CLARO_1293A0</t>
  </si>
  <si>
    <t>CLARO_1293A0-5G</t>
  </si>
  <si>
    <t>F@+39ckzwp</t>
  </si>
  <si>
    <t>wZjOYNBDDR0C@A2</t>
  </si>
  <si>
    <t>WIFI:S:CLARO_1293A0;T:WPA2;P:F@+39ckzwp;;</t>
  </si>
  <si>
    <t>9D2520900909</t>
  </si>
  <si>
    <t>SEIG53100909</t>
  </si>
  <si>
    <t>2CD8AE1293A4</t>
  </si>
  <si>
    <t>2CD8AE1293AB</t>
  </si>
  <si>
    <t>2CD8AE1293AC</t>
  </si>
  <si>
    <t>CLARO_1293AB</t>
  </si>
  <si>
    <t>CLARO_1293AB-5G</t>
  </si>
  <si>
    <t>fS9PCOQigt</t>
  </si>
  <si>
    <t>PKlG6M5jr+4o!JX</t>
  </si>
  <si>
    <t>WIFI:S:CLARO_1293AB;T:WPA2;P:fS9PCOQigt;;</t>
  </si>
  <si>
    <t>9D2520900910</t>
  </si>
  <si>
    <t>SEIG53100910</t>
  </si>
  <si>
    <t>2CD8AE1293AF</t>
  </si>
  <si>
    <t>2CD8AE1293B6</t>
  </si>
  <si>
    <t>2CD8AE1293B7</t>
  </si>
  <si>
    <t>CLARO_1293B6</t>
  </si>
  <si>
    <t>CLARO_1293B6-5G</t>
  </si>
  <si>
    <t>CH645SUrX#</t>
  </si>
  <si>
    <t>AKNFtqR1dtLpW94</t>
  </si>
  <si>
    <t>WIFI:S:CLARO_1293B6;T:WPA2;P:CH645SUrX#;;</t>
  </si>
  <si>
    <t>9D2520900911</t>
  </si>
  <si>
    <t>SEIG53100911</t>
  </si>
  <si>
    <t>2CD8AE1293BA</t>
  </si>
  <si>
    <t>2CD8AE1293C1</t>
  </si>
  <si>
    <t>2CD8AE1293C2</t>
  </si>
  <si>
    <t>CLARO_1293C1</t>
  </si>
  <si>
    <t>CLARO_1293C1-5G</t>
  </si>
  <si>
    <t>G*0t#pJ4NN</t>
  </si>
  <si>
    <t>!O@EyRJ5v9hx#ON</t>
  </si>
  <si>
    <t>WIFI:S:CLARO_1293C1;T:WPA2;P:G*0t#pJ4NN;;</t>
  </si>
  <si>
    <t>9D2520900912</t>
  </si>
  <si>
    <t>SEIG53100912</t>
  </si>
  <si>
    <t>2CD8AE1293C5</t>
  </si>
  <si>
    <t>2CD8AE1293CC</t>
  </si>
  <si>
    <t>2CD8AE1293CD</t>
  </si>
  <si>
    <t>CLARO_1293CC</t>
  </si>
  <si>
    <t>CLARO_1293CC-5G</t>
  </si>
  <si>
    <t>wxiE7vhZv8</t>
  </si>
  <si>
    <t>OfYo3gq4mtBxom2</t>
  </si>
  <si>
    <t>WIFI:S:CLARO_1293CC;T:WPA2;P:wxiE7vhZv8;;</t>
  </si>
  <si>
    <t>9D2520900913</t>
  </si>
  <si>
    <t>SEIG53100913</t>
  </si>
  <si>
    <t>2CD8AE1293D0</t>
  </si>
  <si>
    <t>2CD8AE1293D7</t>
  </si>
  <si>
    <t>2CD8AE1293D8</t>
  </si>
  <si>
    <t>CLARO_1293D7</t>
  </si>
  <si>
    <t>CLARO_1293D7-5G</t>
  </si>
  <si>
    <t>T6mHwN#5rB</t>
  </si>
  <si>
    <t>cdJxF66LS1rY1Ti</t>
  </si>
  <si>
    <t>WIFI:S:CLARO_1293D7;T:WPA2;P:T6mHwN#5rB;;</t>
  </si>
  <si>
    <t>9D2520900914</t>
  </si>
  <si>
    <t>SEIG53100914</t>
  </si>
  <si>
    <t>2CD8AE1293DB</t>
  </si>
  <si>
    <t>2CD8AE1293E2</t>
  </si>
  <si>
    <t>2CD8AE1293E3</t>
  </si>
  <si>
    <t>CLARO_1293E2</t>
  </si>
  <si>
    <t>CLARO_1293E2-5G</t>
  </si>
  <si>
    <t>AX3+I5KIj5</t>
  </si>
  <si>
    <t>8SDYVbDb6q4vhM*</t>
  </si>
  <si>
    <t>WIFI:S:CLARO_1293E2;T:WPA2;P:AX3+I5KIj5;;</t>
  </si>
  <si>
    <t>9D2520900915</t>
  </si>
  <si>
    <t>SEIG53100915</t>
  </si>
  <si>
    <t>2CD8AE1293E6</t>
  </si>
  <si>
    <t>2CD8AE1293ED</t>
  </si>
  <si>
    <t>2CD8AE1293EE</t>
  </si>
  <si>
    <t>CLARO_1293ED</t>
  </si>
  <si>
    <t>CLARO_1293ED-5G</t>
  </si>
  <si>
    <t>0+I*LozgPW</t>
  </si>
  <si>
    <t>sO0qTkMybLMV0Md</t>
  </si>
  <si>
    <t>WIFI:S:CLARO_1293ED;T:WPA2;P:0+I*LozgPW;;</t>
  </si>
  <si>
    <t>9D2520900916</t>
  </si>
  <si>
    <t>SEIG53100916</t>
  </si>
  <si>
    <t>2CD8AE1293F1</t>
  </si>
  <si>
    <t>2CD8AE1293F8</t>
  </si>
  <si>
    <t>2CD8AE1293F9</t>
  </si>
  <si>
    <t>CLARO_1293F8</t>
  </si>
  <si>
    <t>CLARO_1293F8-5G</t>
  </si>
  <si>
    <t>Y5jpqYHIlD</t>
  </si>
  <si>
    <t>j@Ea56RKjj9Ib!A</t>
  </si>
  <si>
    <t>WIFI:S:CLARO_1293F8;T:WPA2;P:Y5jpqYHIlD;;</t>
  </si>
  <si>
    <t>9D2520900917</t>
  </si>
  <si>
    <t>SEIG53100917</t>
  </si>
  <si>
    <t>2CD8AE1293FC</t>
  </si>
  <si>
    <t>2CD8AE129403</t>
  </si>
  <si>
    <t>2CD8AE129404</t>
  </si>
  <si>
    <t>CLARO_129403</t>
  </si>
  <si>
    <t>CLARO_129403-5G</t>
  </si>
  <si>
    <t>3ZE+oQsKlN</t>
  </si>
  <si>
    <t>9s0ENoo8qHqx23W</t>
  </si>
  <si>
    <t>WIFI:S:CLARO_129403;T:WPA2;P:3ZE+oQsKlN;;</t>
  </si>
  <si>
    <t>9D2520900918</t>
  </si>
  <si>
    <t>SEIG53100918</t>
  </si>
  <si>
    <t>2CD8AE129407</t>
  </si>
  <si>
    <t>2CD8AE12940E</t>
  </si>
  <si>
    <t>2CD8AE12940F</t>
  </si>
  <si>
    <t>CLARO_12940E</t>
  </si>
  <si>
    <t>CLARO_12940E-5G</t>
  </si>
  <si>
    <t>@xSdgUO4GI</t>
  </si>
  <si>
    <t>HybdQIvw9tP3DEM</t>
  </si>
  <si>
    <t>WIFI:S:CLARO_12940E;T:WPA2;P:@xSdgUO4GI;;</t>
  </si>
  <si>
    <t>9D2520900919</t>
  </si>
  <si>
    <t>SEIG53100919</t>
  </si>
  <si>
    <t>2CD8AE129412</t>
  </si>
  <si>
    <t>2CD8AE129419</t>
  </si>
  <si>
    <t>2CD8AE12941A</t>
  </si>
  <si>
    <t>CLARO_129419</t>
  </si>
  <si>
    <t>CLARO_129419-5G</t>
  </si>
  <si>
    <t>KUI7#sNbeR</t>
  </si>
  <si>
    <t>p5fDF+Tbnt4Zy6+</t>
  </si>
  <si>
    <t>WIFI:S:CLARO_129419;T:WPA2;P:KUI7#sNbeR;;</t>
  </si>
  <si>
    <t>9D2520900920</t>
  </si>
  <si>
    <t>SEIG53100920</t>
  </si>
  <si>
    <t>2CD8AE12941D</t>
  </si>
  <si>
    <t>2CD8AE129424</t>
  </si>
  <si>
    <t>2CD8AE129425</t>
  </si>
  <si>
    <t>CLARO_129424</t>
  </si>
  <si>
    <t>CLARO_129424-5G</t>
  </si>
  <si>
    <t>8i0pXwmQdu</t>
  </si>
  <si>
    <t>rfz8w#8C43c#X0V</t>
  </si>
  <si>
    <t>WIFI:S:CLARO_129424;T:WPA2;P:8i0pXwmQdu;;</t>
  </si>
  <si>
    <t>9D2520900921</t>
  </si>
  <si>
    <t>SEIG53100921</t>
  </si>
  <si>
    <t>2CD8AE129428</t>
  </si>
  <si>
    <t>2CD8AE12942F</t>
  </si>
  <si>
    <t>2CD8AE129430</t>
  </si>
  <si>
    <t>CLARO_12942F</t>
  </si>
  <si>
    <t>CLARO_12942F-5G</t>
  </si>
  <si>
    <t>JOmf8iDBDS</t>
  </si>
  <si>
    <t>L7O*RZaclit*#D!</t>
  </si>
  <si>
    <t>WIFI:S:CLARO_12942F;T:WPA2;P:JOmf8iDBDS;;</t>
  </si>
  <si>
    <t>9D2520900922</t>
  </si>
  <si>
    <t>SEIG53100922</t>
  </si>
  <si>
    <t>2CD8AE129433</t>
  </si>
  <si>
    <t>2CD8AE12943A</t>
  </si>
  <si>
    <t>2CD8AE12943B</t>
  </si>
  <si>
    <t>CLARO_12943A</t>
  </si>
  <si>
    <t>CLARO_12943A-5G</t>
  </si>
  <si>
    <t>j430BxWQxM</t>
  </si>
  <si>
    <t>xsCeY@+jefZ9Lu3</t>
  </si>
  <si>
    <t>WIFI:S:CLARO_12943A;T:WPA2;P:j430BxWQxM;;</t>
  </si>
  <si>
    <t>9D2520900923</t>
  </si>
  <si>
    <t>SEIG53100923</t>
  </si>
  <si>
    <t>2CD8AE12943E</t>
  </si>
  <si>
    <t>2CD8AE129445</t>
  </si>
  <si>
    <t>2CD8AE129446</t>
  </si>
  <si>
    <t>CLARO_129445</t>
  </si>
  <si>
    <t>CLARO_129445-5G</t>
  </si>
  <si>
    <t>wARQ2VWSC!</t>
  </si>
  <si>
    <t>NrP0cbyZCHRrmzt</t>
  </si>
  <si>
    <t>WIFI:S:CLARO_129445;T:WPA2;P:wARQ2VWSC!;;</t>
  </si>
  <si>
    <t>9D2520900924</t>
  </si>
  <si>
    <t>SEIG53100924</t>
  </si>
  <si>
    <t>2CD8AE129449</t>
  </si>
  <si>
    <t>2CD8AE129450</t>
  </si>
  <si>
    <t>2CD8AE129451</t>
  </si>
  <si>
    <t>CLARO_129450</t>
  </si>
  <si>
    <t>CLARO_129450-5G</t>
  </si>
  <si>
    <t>1naVZ25P4F</t>
  </si>
  <si>
    <t>HeLNX9ZjkSteXC9</t>
  </si>
  <si>
    <t>WIFI:S:CLARO_129450;T:WPA2;P:1naVZ25P4F;;</t>
  </si>
  <si>
    <t>9D2520900925</t>
  </si>
  <si>
    <t>SEIG53100925</t>
  </si>
  <si>
    <t>2CD8AE129454</t>
  </si>
  <si>
    <t>2CD8AE12945B</t>
  </si>
  <si>
    <t>2CD8AE12945C</t>
  </si>
  <si>
    <t>CLARO_12945B</t>
  </si>
  <si>
    <t>CLARO_12945B-5G</t>
  </si>
  <si>
    <t>bldF*V50Pr</t>
  </si>
  <si>
    <t>brJ#9@b*7Qcmu@3</t>
  </si>
  <si>
    <t>WIFI:S:CLARO_12945B;T:WPA2;P:bldF*V50Pr;;</t>
  </si>
  <si>
    <t>9D2520900926</t>
  </si>
  <si>
    <t>SEIG53100926</t>
  </si>
  <si>
    <t>2CD8AE12945F</t>
  </si>
  <si>
    <t>2CD8AE129466</t>
  </si>
  <si>
    <t>2CD8AE129467</t>
  </si>
  <si>
    <t>CLARO_129466</t>
  </si>
  <si>
    <t>CLARO_129466-5G</t>
  </si>
  <si>
    <t>WLj4c4Ha3*</t>
  </si>
  <si>
    <t>efgUoq3QzpwPKGH</t>
  </si>
  <si>
    <t>WIFI:S:CLARO_129466;T:WPA2;P:WLj4c4Ha3*;;</t>
  </si>
  <si>
    <t>9D2520900927</t>
  </si>
  <si>
    <t>SEIG53100927</t>
  </si>
  <si>
    <t>2CD8AE12946A</t>
  </si>
  <si>
    <t>2CD8AE129471</t>
  </si>
  <si>
    <t>2CD8AE129472</t>
  </si>
  <si>
    <t>CLARO_129471</t>
  </si>
  <si>
    <t>CLARO_129471-5G</t>
  </si>
  <si>
    <t>z2eYq!8L80</t>
  </si>
  <si>
    <t>dh52DpM4yvGQ5gb</t>
  </si>
  <si>
    <t>WIFI:S:CLARO_129471;T:WPA2;P:z2eYq!8L80;;</t>
  </si>
  <si>
    <t>9D2520900928</t>
  </si>
  <si>
    <t>SEIG53100928</t>
  </si>
  <si>
    <t>2CD8AE129475</t>
  </si>
  <si>
    <t>2CD8AE12947C</t>
  </si>
  <si>
    <t>2CD8AE12947D</t>
  </si>
  <si>
    <t>CLARO_12947C</t>
  </si>
  <si>
    <t>CLARO_12947C-5G</t>
  </si>
  <si>
    <t>P@iPtfcH3J</t>
  </si>
  <si>
    <t>GdccgwB#6m4ont7</t>
  </si>
  <si>
    <t>WIFI:S:CLARO_12947C;T:WPA2;P:P@iPtfcH3J;;</t>
  </si>
  <si>
    <t>9D2520900929</t>
  </si>
  <si>
    <t>SEIG53100929</t>
  </si>
  <si>
    <t>2CD8AE129480</t>
  </si>
  <si>
    <t>2CD8AE129487</t>
  </si>
  <si>
    <t>2CD8AE129488</t>
  </si>
  <si>
    <t>CLARO_129487</t>
  </si>
  <si>
    <t>CLARO_129487-5G</t>
  </si>
  <si>
    <t>MbBrsA*c0F</t>
  </si>
  <si>
    <t>OtTS2CpQgya4aQB</t>
  </si>
  <si>
    <t>WIFI:S:CLARO_129487;T:WPA2;P:MbBrsA*c0F;;</t>
  </si>
  <si>
    <t>9D2520900930</t>
  </si>
  <si>
    <t>SEIG53100930</t>
  </si>
  <si>
    <t>2CD8AE12948B</t>
  </si>
  <si>
    <t>2CD8AE129492</t>
  </si>
  <si>
    <t>2CD8AE129493</t>
  </si>
  <si>
    <t>CLARO_129492</t>
  </si>
  <si>
    <t>CLARO_129492-5G</t>
  </si>
  <si>
    <t>5MbbcJfVSC</t>
  </si>
  <si>
    <t>YtmT2R3@iKge*zh</t>
  </si>
  <si>
    <t>WIFI:S:CLARO_129492;T:WPA2;P:5MbbcJfVSC;;</t>
  </si>
  <si>
    <t>9D2520900931</t>
  </si>
  <si>
    <t>SEIG53100931</t>
  </si>
  <si>
    <t>2CD8AE129496</t>
  </si>
  <si>
    <t>2CD8AE12949D</t>
  </si>
  <si>
    <t>2CD8AE12949E</t>
  </si>
  <si>
    <t>CLARO_12949D</t>
  </si>
  <si>
    <t>CLARO_12949D-5G</t>
  </si>
  <si>
    <t>Xum4QlnStR</t>
  </si>
  <si>
    <t>NSk!#sFa67hGl4J</t>
  </si>
  <si>
    <t>WIFI:S:CLARO_12949D;T:WPA2;P:Xum4QlnStR;;</t>
  </si>
  <si>
    <t>9D2520900932</t>
  </si>
  <si>
    <t>SEIG53100932</t>
  </si>
  <si>
    <t>2CD8AE1294A1</t>
  </si>
  <si>
    <t>2CD8AE1294A8</t>
  </si>
  <si>
    <t>2CD8AE1294A9</t>
  </si>
  <si>
    <t>CLARO_1294A8</t>
  </si>
  <si>
    <t>CLARO_1294A8-5G</t>
  </si>
  <si>
    <t>Q!tnA5YxBw</t>
  </si>
  <si>
    <t>loajNdPceB4vMkL</t>
  </si>
  <si>
    <t>WIFI:S:CLARO_1294A8;T:WPA2;P:Q!tnA5YxBw;;</t>
  </si>
  <si>
    <t>9D2520900933</t>
  </si>
  <si>
    <t>SEIG53100933</t>
  </si>
  <si>
    <t>2CD8AE1294AC</t>
  </si>
  <si>
    <t>2CD8AE1294B3</t>
  </si>
  <si>
    <t>2CD8AE1294B4</t>
  </si>
  <si>
    <t>CLARO_1294B3</t>
  </si>
  <si>
    <t>CLARO_1294B3-5G</t>
  </si>
  <si>
    <t>@oRnAjfYS0</t>
  </si>
  <si>
    <t>oo965!8!mFso7xC</t>
  </si>
  <si>
    <t>WIFI:S:CLARO_1294B3;T:WPA2;P:@oRnAjfYS0;;</t>
  </si>
  <si>
    <t>9D2520900934</t>
  </si>
  <si>
    <t>SEIG53100934</t>
  </si>
  <si>
    <t>2CD8AE1294B7</t>
  </si>
  <si>
    <t>2CD8AE1294BE</t>
  </si>
  <si>
    <t>2CD8AE1294BF</t>
  </si>
  <si>
    <t>CLARO_1294BE</t>
  </si>
  <si>
    <t>CLARO_1294BE-5G</t>
  </si>
  <si>
    <t>RGW!K2cujg</t>
  </si>
  <si>
    <t>55CoMwLrC!AVVgB</t>
  </si>
  <si>
    <t>WIFI:S:CLARO_1294BE;T:WPA2;P:RGW!K2cujg;;</t>
  </si>
  <si>
    <t>9D2520900935</t>
  </si>
  <si>
    <t>SEIG53100935</t>
  </si>
  <si>
    <t>2CD8AE1294C2</t>
  </si>
  <si>
    <t>2CD8AE1294C9</t>
  </si>
  <si>
    <t>2CD8AE1294CA</t>
  </si>
  <si>
    <t>CLARO_1294C9</t>
  </si>
  <si>
    <t>CLARO_1294C9-5G</t>
  </si>
  <si>
    <t>myY2KHfwws</t>
  </si>
  <si>
    <t>9N1iun*+lU2vENp</t>
  </si>
  <si>
    <t>WIFI:S:CLARO_1294C9;T:WPA2;P:myY2KHfwws;;</t>
  </si>
  <si>
    <t>9D2520900936</t>
  </si>
  <si>
    <t>SEIG53100936</t>
  </si>
  <si>
    <t>2CD8AE1294CD</t>
  </si>
  <si>
    <t>2CD8AE1294D4</t>
  </si>
  <si>
    <t>2CD8AE1294D5</t>
  </si>
  <si>
    <t>CLARO_1294D4</t>
  </si>
  <si>
    <t>CLARO_1294D4-5G</t>
  </si>
  <si>
    <t>7i5ju8LqGp</t>
  </si>
  <si>
    <t>MZfo0yuDXE0HKYA</t>
  </si>
  <si>
    <t>WIFI:S:CLARO_1294D4;T:WPA2;P:7i5ju8LqGp;;</t>
  </si>
  <si>
    <t>9D2520900937</t>
  </si>
  <si>
    <t>SEIG53100937</t>
  </si>
  <si>
    <t>2CD8AE1294D8</t>
  </si>
  <si>
    <t>2CD8AE1294DF</t>
  </si>
  <si>
    <t>2CD8AE1294E0</t>
  </si>
  <si>
    <t>CLARO_1294DF</t>
  </si>
  <si>
    <t>CLARO_1294DF-5G</t>
  </si>
  <si>
    <t>LfrQl4Ir8a</t>
  </si>
  <si>
    <t>1cuAfhRDhTGkM8X</t>
  </si>
  <si>
    <t>WIFI:S:CLARO_1294DF;T:WPA2;P:LfrQl4Ir8a;;</t>
  </si>
  <si>
    <t>9D2520900938</t>
  </si>
  <si>
    <t>SEIG53100938</t>
  </si>
  <si>
    <t>2CD8AE1294E3</t>
  </si>
  <si>
    <t>2CD8AE1294EA</t>
  </si>
  <si>
    <t>2CD8AE1294EB</t>
  </si>
  <si>
    <t>CLARO_1294EA</t>
  </si>
  <si>
    <t>CLARO_1294EA-5G</t>
  </si>
  <si>
    <t>5MzMFx8Opg</t>
  </si>
  <si>
    <t>i65LMWWudfa5w@X</t>
  </si>
  <si>
    <t>WIFI:S:CLARO_1294EA;T:WPA2;P:5MzMFx8Opg;;</t>
  </si>
  <si>
    <t>9D2520900939</t>
  </si>
  <si>
    <t>SEIG53100939</t>
  </si>
  <si>
    <t>2CD8AE1294EE</t>
  </si>
  <si>
    <t>2CD8AE1294F5</t>
  </si>
  <si>
    <t>2CD8AE1294F6</t>
  </si>
  <si>
    <t>CLARO_1294F5</t>
  </si>
  <si>
    <t>CLARO_1294F5-5G</t>
  </si>
  <si>
    <t>cWIy6rgWlL</t>
  </si>
  <si>
    <t>Xi367nWHMjteD6x</t>
  </si>
  <si>
    <t>WIFI:S:CLARO_1294F5;T:WPA2;P:cWIy6rgWlL;;</t>
  </si>
  <si>
    <t>9D2520900940</t>
  </si>
  <si>
    <t>SEIG53100940</t>
  </si>
  <si>
    <t>2CD8AE1294F9</t>
  </si>
  <si>
    <t>2CD8AE129500</t>
  </si>
  <si>
    <t>2CD8AE129501</t>
  </si>
  <si>
    <t>CLARO_129500</t>
  </si>
  <si>
    <t>CLARO_129500-5G</t>
  </si>
  <si>
    <t>8hP0LT7F*y</t>
  </si>
  <si>
    <t>uOR37EJRvFvNen5</t>
  </si>
  <si>
    <t>WIFI:S:CLARO_129500;T:WPA2;P:8hP0LT7F*y;;</t>
  </si>
  <si>
    <t>9D2520900941</t>
  </si>
  <si>
    <t>SEIG53100941</t>
  </si>
  <si>
    <t>2CD8AE129504</t>
  </si>
  <si>
    <t>2CD8AE12950B</t>
  </si>
  <si>
    <t>2CD8AE12950C</t>
  </si>
  <si>
    <t>CLARO_12950B</t>
  </si>
  <si>
    <t>CLARO_12950B-5G</t>
  </si>
  <si>
    <t>cX90pm7v4b</t>
  </si>
  <si>
    <t>r#cZ8OB4vLlLYwd</t>
  </si>
  <si>
    <t>WIFI:S:CLARO_12950B;T:WPA2;P:cX90pm7v4b;;</t>
  </si>
  <si>
    <t>9D2520900942</t>
  </si>
  <si>
    <t>SEIG53100942</t>
  </si>
  <si>
    <t>2CD8AE12950F</t>
  </si>
  <si>
    <t>2CD8AE129516</t>
  </si>
  <si>
    <t>2CD8AE129517</t>
  </si>
  <si>
    <t>CLARO_129516</t>
  </si>
  <si>
    <t>CLARO_129516-5G</t>
  </si>
  <si>
    <t>OqM1Mk#j5a</t>
  </si>
  <si>
    <t>l5ofcNB@dGUe2lz</t>
  </si>
  <si>
    <t>WIFI:S:CLARO_129516;T:WPA2;P:OqM1Mk#j5a;;</t>
  </si>
  <si>
    <t>9D2520900943</t>
  </si>
  <si>
    <t>SEIG53100943</t>
  </si>
  <si>
    <t>2CD8AE12951A</t>
  </si>
  <si>
    <t>2CD8AE129521</t>
  </si>
  <si>
    <t>2CD8AE129522</t>
  </si>
  <si>
    <t>CLARO_129521</t>
  </si>
  <si>
    <t>CLARO_129521-5G</t>
  </si>
  <si>
    <t>Y*QdEGJ*Z3</t>
  </si>
  <si>
    <t>WEnG@X6u16NHfDw</t>
  </si>
  <si>
    <t>WIFI:S:CLARO_129521;T:WPA2;P:Y*QdEGJ*Z3;;</t>
  </si>
  <si>
    <t>9D2520900944</t>
  </si>
  <si>
    <t>SEIG53100944</t>
  </si>
  <si>
    <t>2CD8AE129525</t>
  </si>
  <si>
    <t>2CD8AE12952C</t>
  </si>
  <si>
    <t>2CD8AE12952D</t>
  </si>
  <si>
    <t>CLARO_12952C</t>
  </si>
  <si>
    <t>CLARO_12952C-5G</t>
  </si>
  <si>
    <t>X*YP!XCof3</t>
  </si>
  <si>
    <t>#*MMPGFhVd5942t</t>
  </si>
  <si>
    <t>WIFI:S:CLARO_12952C;T:WPA2;P:X*YP!XCof3;;</t>
  </si>
  <si>
    <t>9D2520900945</t>
  </si>
  <si>
    <t>SEIG53100945</t>
  </si>
  <si>
    <t>2CD8AE129530</t>
  </si>
  <si>
    <t>2CD8AE129537</t>
  </si>
  <si>
    <t>2CD8AE129538</t>
  </si>
  <si>
    <t>CLARO_129537</t>
  </si>
  <si>
    <t>CLARO_129537-5G</t>
  </si>
  <si>
    <t>wAjHL0FNSx</t>
  </si>
  <si>
    <t>K0KVXvAUccN1Ge7</t>
  </si>
  <si>
    <t>WIFI:S:CLARO_129537;T:WPA2;P:wAjHL0FNSx;;</t>
  </si>
  <si>
    <t>9D2520900946</t>
  </si>
  <si>
    <t>SEIG53100946</t>
  </si>
  <si>
    <t>2CD8AE12953B</t>
  </si>
  <si>
    <t>2CD8AE129542</t>
  </si>
  <si>
    <t>2CD8AE129543</t>
  </si>
  <si>
    <t>CLARO_129542</t>
  </si>
  <si>
    <t>CLARO_129542-5G</t>
  </si>
  <si>
    <t>QVwK2KuIz#</t>
  </si>
  <si>
    <t>82tRWWAC2+YtQnJ</t>
  </si>
  <si>
    <t>WIFI:S:CLARO_129542;T:WPA2;P:QVwK2KuIz#;;</t>
  </si>
  <si>
    <t>9D2520900947</t>
  </si>
  <si>
    <t>SEIG53100947</t>
  </si>
  <si>
    <t>2CD8AE129546</t>
  </si>
  <si>
    <t>2CD8AE12954D</t>
  </si>
  <si>
    <t>2CD8AE12954E</t>
  </si>
  <si>
    <t>CLARO_12954D</t>
  </si>
  <si>
    <t>CLARO_12954D-5G</t>
  </si>
  <si>
    <t>kl02nAD32F</t>
  </si>
  <si>
    <t>mFau5Jlj79v!2u9</t>
  </si>
  <si>
    <t>WIFI:S:CLARO_12954D;T:WPA2;P:kl02nAD32F;;</t>
  </si>
  <si>
    <t>9D2520900948</t>
  </si>
  <si>
    <t>SEIG53100948</t>
  </si>
  <si>
    <t>2CD8AE129551</t>
  </si>
  <si>
    <t>2CD8AE129558</t>
  </si>
  <si>
    <t>2CD8AE129559</t>
  </si>
  <si>
    <t>CLARO_129558</t>
  </si>
  <si>
    <t>CLARO_129558-5G</t>
  </si>
  <si>
    <t>KuQm!51Cuh</t>
  </si>
  <si>
    <t>mf63Nm*4!Vp3vcB</t>
  </si>
  <si>
    <t>WIFI:S:CLARO_129558;T:WPA2;P:KuQm!51Cuh;;</t>
  </si>
  <si>
    <t>9D2520900949</t>
  </si>
  <si>
    <t>SEIG53100949</t>
  </si>
  <si>
    <t>2CD8AE12955C</t>
  </si>
  <si>
    <t>2CD8AE129563</t>
  </si>
  <si>
    <t>2CD8AE129564</t>
  </si>
  <si>
    <t>CLARO_129563</t>
  </si>
  <si>
    <t>CLARO_129563-5G</t>
  </si>
  <si>
    <t>ndjCApiI0H</t>
  </si>
  <si>
    <t>7cm*jJoNHOQKzAA</t>
  </si>
  <si>
    <t>WIFI:S:CLARO_129563;T:WPA2;P:ndjCApiI0H;;</t>
  </si>
  <si>
    <t>9D2520900950</t>
  </si>
  <si>
    <t>SEIG53100950</t>
  </si>
  <si>
    <t>2CD8AE129567</t>
  </si>
  <si>
    <t>2CD8AE12956E</t>
  </si>
  <si>
    <t>2CD8AE12956F</t>
  </si>
  <si>
    <t>CLARO_12956E</t>
  </si>
  <si>
    <t>CLARO_12956E-5G</t>
  </si>
  <si>
    <t>XeZOjp5ZIA</t>
  </si>
  <si>
    <t>lTORQs9@gF4AQmY</t>
  </si>
  <si>
    <t>WIFI:S:CLARO_12956E;T:WPA2;P:XeZOjp5ZIA;;</t>
  </si>
  <si>
    <t>9D2520900951</t>
  </si>
  <si>
    <t>SEIG53100951</t>
  </si>
  <si>
    <t>2CD8AE129572</t>
  </si>
  <si>
    <t>2CD8AE129579</t>
  </si>
  <si>
    <t>2CD8AE12957A</t>
  </si>
  <si>
    <t>CLARO_129579</t>
  </si>
  <si>
    <t>CLARO_129579-5G</t>
  </si>
  <si>
    <t>iJhZ7L#ROZ</t>
  </si>
  <si>
    <t>00OydE8TrZ#D9!B</t>
  </si>
  <si>
    <t>WIFI:S:CLARO_129579;T:WPA2;P:iJhZ7L#ROZ;;</t>
  </si>
  <si>
    <t>9D2520900952</t>
  </si>
  <si>
    <t>SEIG53100952</t>
  </si>
  <si>
    <t>2CD8AE12957D</t>
  </si>
  <si>
    <t>2CD8AE129584</t>
  </si>
  <si>
    <t>2CD8AE129585</t>
  </si>
  <si>
    <t>CLARO_129584</t>
  </si>
  <si>
    <t>CLARO_129584-5G</t>
  </si>
  <si>
    <t>CX5hd!uzZE</t>
  </si>
  <si>
    <t>@Ob4Txa6u6PErnu</t>
  </si>
  <si>
    <t>WIFI:S:CLARO_129584;T:WPA2;P:CX5hd!uzZE;;</t>
  </si>
  <si>
    <t>9D2520900953</t>
  </si>
  <si>
    <t>SEIG53100953</t>
  </si>
  <si>
    <t>2CD8AE129588</t>
  </si>
  <si>
    <t>2CD8AE12958F</t>
  </si>
  <si>
    <t>2CD8AE129590</t>
  </si>
  <si>
    <t>CLARO_12958F</t>
  </si>
  <si>
    <t>CLARO_12958F-5G</t>
  </si>
  <si>
    <t>vTs9t1Dg#+</t>
  </si>
  <si>
    <t>@opGk31BqNGEmk#</t>
  </si>
  <si>
    <t>WIFI:S:CLARO_12958F;T:WPA2;P:vTs9t1Dg#+;;</t>
  </si>
  <si>
    <t>9D2520900954</t>
  </si>
  <si>
    <t>SEIG53100954</t>
  </si>
  <si>
    <t>2CD8AE129593</t>
  </si>
  <si>
    <t>2CD8AE12959A</t>
  </si>
  <si>
    <t>2CD8AE12959B</t>
  </si>
  <si>
    <t>CLARO_12959A</t>
  </si>
  <si>
    <t>CLARO_12959A-5G</t>
  </si>
  <si>
    <t>HirN25um05</t>
  </si>
  <si>
    <t>PWRx9VquxM58ZN8</t>
  </si>
  <si>
    <t>WIFI:S:CLARO_12959A;T:WPA2;P:HirN25um05;;</t>
  </si>
  <si>
    <t>9D2520900955</t>
  </si>
  <si>
    <t>SEIG53100955</t>
  </si>
  <si>
    <t>2CD8AE12959E</t>
  </si>
  <si>
    <t>2CD8AE1295A5</t>
  </si>
  <si>
    <t>2CD8AE1295A6</t>
  </si>
  <si>
    <t>CLARO_1295A5</t>
  </si>
  <si>
    <t>CLARO_1295A5-5G</t>
  </si>
  <si>
    <t>3KMOrcZx2K</t>
  </si>
  <si>
    <t>D*VjQFm+AJ3A48U</t>
  </si>
  <si>
    <t>WIFI:S:CLARO_1295A5;T:WPA2;P:3KMOrcZx2K;;</t>
  </si>
  <si>
    <t>9D2520900956</t>
  </si>
  <si>
    <t>SEIG53100956</t>
  </si>
  <si>
    <t>2CD8AE1295A9</t>
  </si>
  <si>
    <t>2CD8AE1295B0</t>
  </si>
  <si>
    <t>2CD8AE1295B1</t>
  </si>
  <si>
    <t>CLARO_1295B0</t>
  </si>
  <si>
    <t>CLARO_1295B0-5G</t>
  </si>
  <si>
    <t>m@0OpbW7@b</t>
  </si>
  <si>
    <t>Jq9NvB7usFNxou2</t>
  </si>
  <si>
    <t>WIFI:S:CLARO_1295B0;T:WPA2;P:m@0OpbW7@b;;</t>
  </si>
  <si>
    <t>9D2520900957</t>
  </si>
  <si>
    <t>SEIG53100957</t>
  </si>
  <si>
    <t>2CD8AE1295B4</t>
  </si>
  <si>
    <t>2CD8AE1295BB</t>
  </si>
  <si>
    <t>2CD8AE1295BC</t>
  </si>
  <si>
    <t>CLARO_1295BB</t>
  </si>
  <si>
    <t>CLARO_1295BB-5G</t>
  </si>
  <si>
    <t>N14irWF#fE</t>
  </si>
  <si>
    <t>wCBNfmm6sxLikYw</t>
  </si>
  <si>
    <t>WIFI:S:CLARO_1295BB;T:WPA2;P:N14irWF#fE;;</t>
  </si>
  <si>
    <t>9D2520900958</t>
  </si>
  <si>
    <t>SEIG53100958</t>
  </si>
  <si>
    <t>2CD8AE1295BF</t>
  </si>
  <si>
    <t>2CD8AE1295C6</t>
  </si>
  <si>
    <t>2CD8AE1295C7</t>
  </si>
  <si>
    <t>CLARO_1295C6</t>
  </si>
  <si>
    <t>CLARO_1295C6-5G</t>
  </si>
  <si>
    <t>c8iK@9ZhvD</t>
  </si>
  <si>
    <t>!Y5SxbAvan3oiaz</t>
  </si>
  <si>
    <t>WIFI:S:CLARO_1295C6;T:WPA2;P:c8iK@9ZhvD;;</t>
  </si>
  <si>
    <t>9D2520900959</t>
  </si>
  <si>
    <t>SEIG53100959</t>
  </si>
  <si>
    <t>2CD8AE1295CA</t>
  </si>
  <si>
    <t>2CD8AE1295D1</t>
  </si>
  <si>
    <t>2CD8AE1295D2</t>
  </si>
  <si>
    <t>CLARO_1295D1</t>
  </si>
  <si>
    <t>CLARO_1295D1-5G</t>
  </si>
  <si>
    <t>C5DPnHwhs0</t>
  </si>
  <si>
    <t>9y0qWLRG8mADdYK</t>
  </si>
  <si>
    <t>WIFI:S:CLARO_1295D1;T:WPA2;P:C5DPnHwhs0;;</t>
  </si>
  <si>
    <t>9D2520900960</t>
  </si>
  <si>
    <t>SEIG53100960</t>
  </si>
  <si>
    <t>2CD8AE1295D5</t>
  </si>
  <si>
    <t>2CD8AE1295DC</t>
  </si>
  <si>
    <t>2CD8AE1295DD</t>
  </si>
  <si>
    <t>CLARO_1295DC</t>
  </si>
  <si>
    <t>CLARO_1295DC-5G</t>
  </si>
  <si>
    <t>bc3#NtygjE</t>
  </si>
  <si>
    <t>XBH+F!ia2I4ELla</t>
  </si>
  <si>
    <t>WIFI:S:CLARO_1295DC;T:WPA2;P:bc3#NtygjE;;</t>
  </si>
  <si>
    <t>9D2520900961</t>
  </si>
  <si>
    <t>SEIG53100961</t>
  </si>
  <si>
    <t>2CD8AE1295E0</t>
  </si>
  <si>
    <t>2CD8AE1295E7</t>
  </si>
  <si>
    <t>2CD8AE1295E8</t>
  </si>
  <si>
    <t>CLARO_1295E7</t>
  </si>
  <si>
    <t>CLARO_1295E7-5G</t>
  </si>
  <si>
    <t>Mae1HaC@!V</t>
  </si>
  <si>
    <t>7O6xh0HvTBwzbJd</t>
  </si>
  <si>
    <t>WIFI:S:CLARO_1295E7;T:WPA2;P:Mae1HaC@!V;;</t>
  </si>
  <si>
    <t>9D2520900962</t>
  </si>
  <si>
    <t>SEIG53100962</t>
  </si>
  <si>
    <t>2CD8AE1295EB</t>
  </si>
  <si>
    <t>2CD8AE1295F2</t>
  </si>
  <si>
    <t>2CD8AE1295F3</t>
  </si>
  <si>
    <t>CLARO_1295F2</t>
  </si>
  <si>
    <t>CLARO_1295F2-5G</t>
  </si>
  <si>
    <t>8byQdBqdEV</t>
  </si>
  <si>
    <t>73b3Dc+R6WBvtKY</t>
  </si>
  <si>
    <t>WIFI:S:CLARO_1295F2;T:WPA2;P:8byQdBqdEV;;</t>
  </si>
  <si>
    <t>9D2520900963</t>
  </si>
  <si>
    <t>SEIG53100963</t>
  </si>
  <si>
    <t>2CD8AE1295F6</t>
  </si>
  <si>
    <t>2CD8AE1295FD</t>
  </si>
  <si>
    <t>2CD8AE1295FE</t>
  </si>
  <si>
    <t>CLARO_1295FD</t>
  </si>
  <si>
    <t>CLARO_1295FD-5G</t>
  </si>
  <si>
    <t>w83rIiR#+m</t>
  </si>
  <si>
    <t>wWdoS5WQqqIa!oL</t>
  </si>
  <si>
    <t>WIFI:S:CLARO_1295FD;T:WPA2;P:w83rIiR#+m;;</t>
  </si>
  <si>
    <t>9D2520900964</t>
  </si>
  <si>
    <t>SEIG53100964</t>
  </si>
  <si>
    <t>2CD8AE129601</t>
  </si>
  <si>
    <t>2CD8AE129608</t>
  </si>
  <si>
    <t>2CD8AE129609</t>
  </si>
  <si>
    <t>CLARO_129608</t>
  </si>
  <si>
    <t>CLARO_129608-5G</t>
  </si>
  <si>
    <t>N679y019@w</t>
  </si>
  <si>
    <t>WCdRI1RYZRpaw3j</t>
  </si>
  <si>
    <t>WIFI:S:CLARO_129608;T:WPA2;P:N679y019@w;;</t>
  </si>
  <si>
    <t>9D2520900965</t>
  </si>
  <si>
    <t>SEIG53100965</t>
  </si>
  <si>
    <t>2CD8AE12960C</t>
  </si>
  <si>
    <t>2CD8AE129613</t>
  </si>
  <si>
    <t>2CD8AE129614</t>
  </si>
  <si>
    <t>CLARO_129613</t>
  </si>
  <si>
    <t>CLARO_129613-5G</t>
  </si>
  <si>
    <t>8SBEaeP237</t>
  </si>
  <si>
    <t>4fEAi!cpep#zMte</t>
  </si>
  <si>
    <t>WIFI:S:CLARO_129613;T:WPA2;P:8SBEaeP237;;</t>
  </si>
  <si>
    <t>9D2520900966</t>
  </si>
  <si>
    <t>SEIG53100966</t>
  </si>
  <si>
    <t>2CD8AE129617</t>
  </si>
  <si>
    <t>2CD8AE12961E</t>
  </si>
  <si>
    <t>2CD8AE12961F</t>
  </si>
  <si>
    <t>CLARO_12961E</t>
  </si>
  <si>
    <t>CLARO_12961E-5G</t>
  </si>
  <si>
    <t>ej5ZRFThf+</t>
  </si>
  <si>
    <t>8bGZNH2d1Jixclu</t>
  </si>
  <si>
    <t>WIFI:S:CLARO_12961E;T:WPA2;P:ej5ZRFThf+;;</t>
  </si>
  <si>
    <t>9D2520900967</t>
  </si>
  <si>
    <t>SEIG53100967</t>
  </si>
  <si>
    <t>2CD8AE129622</t>
  </si>
  <si>
    <t>2CD8AE129629</t>
  </si>
  <si>
    <t>2CD8AE12962A</t>
  </si>
  <si>
    <t>CLARO_129629</t>
  </si>
  <si>
    <t>CLARO_129629-5G</t>
  </si>
  <si>
    <t>fGRoBKH2ZQ</t>
  </si>
  <si>
    <t>lf8tyZvXO4tAZ@6</t>
  </si>
  <si>
    <t>WIFI:S:CLARO_129629;T:WPA2;P:fGRoBKH2ZQ;;</t>
  </si>
  <si>
    <t>9D2520900968</t>
  </si>
  <si>
    <t>SEIG53100968</t>
  </si>
  <si>
    <t>2CD8AE12962D</t>
  </si>
  <si>
    <t>2CD8AE129634</t>
  </si>
  <si>
    <t>2CD8AE129635</t>
  </si>
  <si>
    <t>CLARO_129634</t>
  </si>
  <si>
    <t>CLARO_129634-5G</t>
  </si>
  <si>
    <t>aCEmb1OaKu</t>
  </si>
  <si>
    <t>!WZD6@hM+99PJsT</t>
  </si>
  <si>
    <t>WIFI:S:CLARO_129634;T:WPA2;P:aCEmb1OaKu;;</t>
  </si>
  <si>
    <t>9D2520900969</t>
  </si>
  <si>
    <t>SEIG53100969</t>
  </si>
  <si>
    <t>2CD8AE129638</t>
  </si>
  <si>
    <t>2CD8AE12963F</t>
  </si>
  <si>
    <t>2CD8AE129640</t>
  </si>
  <si>
    <t>CLARO_12963F</t>
  </si>
  <si>
    <t>CLARO_12963F-5G</t>
  </si>
  <si>
    <t>RtX5mrmjov</t>
  </si>
  <si>
    <t>tQRYjrvst1sn@Ne</t>
  </si>
  <si>
    <t>WIFI:S:CLARO_12963F;T:WPA2;P:RtX5mrmjov;;</t>
  </si>
  <si>
    <t>9D2520900970</t>
  </si>
  <si>
    <t>SEIG53100970</t>
  </si>
  <si>
    <t>2CD8AE129643</t>
  </si>
  <si>
    <t>2CD8AE12964A</t>
  </si>
  <si>
    <t>2CD8AE12964B</t>
  </si>
  <si>
    <t>CLARO_12964A</t>
  </si>
  <si>
    <t>CLARO_12964A-5G</t>
  </si>
  <si>
    <t>P64vTH5xLV</t>
  </si>
  <si>
    <t>uZdusiUNB2!END+</t>
  </si>
  <si>
    <t>WIFI:S:CLARO_12964A;T:WPA2;P:P64vTH5xLV;;</t>
  </si>
  <si>
    <t>9D2520900971</t>
  </si>
  <si>
    <t>SEIG53100971</t>
  </si>
  <si>
    <t>2CD8AE12964E</t>
  </si>
  <si>
    <t>2CD8AE129655</t>
  </si>
  <si>
    <t>2CD8AE129656</t>
  </si>
  <si>
    <t>CLARO_129655</t>
  </si>
  <si>
    <t>CLARO_129655-5G</t>
  </si>
  <si>
    <t>9A2H#4IxIe</t>
  </si>
  <si>
    <t>I2Zxgf0C428C@3s</t>
  </si>
  <si>
    <t>WIFI:S:CLARO_129655;T:WPA2;P:9A2H#4IxIe;;</t>
  </si>
  <si>
    <t>9D2520900972</t>
  </si>
  <si>
    <t>SEIG53100972</t>
  </si>
  <si>
    <t>2CD8AE129659</t>
  </si>
  <si>
    <t>2CD8AE129660</t>
  </si>
  <si>
    <t>2CD8AE129661</t>
  </si>
  <si>
    <t>CLARO_129660</t>
  </si>
  <si>
    <t>CLARO_129660-5G</t>
  </si>
  <si>
    <t>WhSo@iE!L5</t>
  </si>
  <si>
    <t>8Rt+oeXVH@KMvKa</t>
  </si>
  <si>
    <t>WIFI:S:CLARO_129660;T:WPA2;P:WhSo@iE!L5;;</t>
  </si>
  <si>
    <t>9D2520900973</t>
  </si>
  <si>
    <t>SEIG53100973</t>
  </si>
  <si>
    <t>2CD8AE129664</t>
  </si>
  <si>
    <t>2CD8AE12966B</t>
  </si>
  <si>
    <t>2CD8AE12966C</t>
  </si>
  <si>
    <t>CLARO_12966B</t>
  </si>
  <si>
    <t>CLARO_12966B-5G</t>
  </si>
  <si>
    <t>NZ1Wt*dy09</t>
  </si>
  <si>
    <t>Se0gA*VwZ9sFMqt</t>
  </si>
  <si>
    <t>WIFI:S:CLARO_12966B;T:WPA2;P:NZ1Wt*dy09;;</t>
  </si>
  <si>
    <t>9D2520900974</t>
  </si>
  <si>
    <t>SEIG53100974</t>
  </si>
  <si>
    <t>2CD8AE12966F</t>
  </si>
  <si>
    <t>2CD8AE129676</t>
  </si>
  <si>
    <t>2CD8AE129677</t>
  </si>
  <si>
    <t>CLARO_129676</t>
  </si>
  <si>
    <t>CLARO_129676-5G</t>
  </si>
  <si>
    <t>n!d78OZByP</t>
  </si>
  <si>
    <t>mwvxD1Vu*#mtDQY</t>
  </si>
  <si>
    <t>WIFI:S:CLARO_129676;T:WPA2;P:n!d78OZByP;;</t>
  </si>
  <si>
    <t>9D2520900975</t>
  </si>
  <si>
    <t>SEIG53100975</t>
  </si>
  <si>
    <t>2CD8AE12967A</t>
  </si>
  <si>
    <t>2CD8AE129681</t>
  </si>
  <si>
    <t>2CD8AE129682</t>
  </si>
  <si>
    <t>CLARO_129681</t>
  </si>
  <si>
    <t>CLARO_129681-5G</t>
  </si>
  <si>
    <t>QyPjg70Rx*</t>
  </si>
  <si>
    <t>YVd6oHYHdjyQ+py</t>
  </si>
  <si>
    <t>WIFI:S:CLARO_129681;T:WPA2;P:QyPjg70Rx*;;</t>
  </si>
  <si>
    <t>9D2520900976</t>
  </si>
  <si>
    <t>SEIG53100976</t>
  </si>
  <si>
    <t>2CD8AE129685</t>
  </si>
  <si>
    <t>2CD8AE12968C</t>
  </si>
  <si>
    <t>2CD8AE12968D</t>
  </si>
  <si>
    <t>CLARO_12968C</t>
  </si>
  <si>
    <t>CLARO_12968C-5G</t>
  </si>
  <si>
    <t>HXB0NgNgWf</t>
  </si>
  <si>
    <t>xnUJ4uxKdg+SN@w</t>
  </si>
  <si>
    <t>WIFI:S:CLARO_12968C;T:WPA2;P:HXB0NgNgWf;;</t>
  </si>
  <si>
    <t>9D2520900977</t>
  </si>
  <si>
    <t>SEIG53100977</t>
  </si>
  <si>
    <t>2CD8AE129690</t>
  </si>
  <si>
    <t>2CD8AE129697</t>
  </si>
  <si>
    <t>2CD8AE129698</t>
  </si>
  <si>
    <t>CLARO_129697</t>
  </si>
  <si>
    <t>CLARO_129697-5G</t>
  </si>
  <si>
    <t>YpaKLV4Cr@</t>
  </si>
  <si>
    <t>0mcRaxWW555Za3M</t>
  </si>
  <si>
    <t>WIFI:S:CLARO_129697;T:WPA2;P:YpaKLV4Cr@;;</t>
  </si>
  <si>
    <t>9D2520900978</t>
  </si>
  <si>
    <t>SEIG53100978</t>
  </si>
  <si>
    <t>2CD8AE12969B</t>
  </si>
  <si>
    <t>2CD8AE1296A2</t>
  </si>
  <si>
    <t>2CD8AE1296A3</t>
  </si>
  <si>
    <t>CLARO_1296A2</t>
  </si>
  <si>
    <t>CLARO_1296A2-5G</t>
  </si>
  <si>
    <t>Y2xvqqTyYG</t>
  </si>
  <si>
    <t>fzom@5bldyESIgh</t>
  </si>
  <si>
    <t>WIFI:S:CLARO_1296A2;T:WPA2;P:Y2xvqqTyYG;;</t>
  </si>
  <si>
    <t>9D2520900979</t>
  </si>
  <si>
    <t>SEIG53100979</t>
  </si>
  <si>
    <t>2CD8AE1296A6</t>
  </si>
  <si>
    <t>2CD8AE1296AD</t>
  </si>
  <si>
    <t>2CD8AE1296AE</t>
  </si>
  <si>
    <t>CLARO_1296AD</t>
  </si>
  <si>
    <t>CLARO_1296AD-5G</t>
  </si>
  <si>
    <t>Fx!VCMzE8#</t>
  </si>
  <si>
    <t>K7OdEqBgv9rRaEE</t>
  </si>
  <si>
    <t>WIFI:S:CLARO_1296AD;T:WPA2;P:Fx!VCMzE8#;;</t>
  </si>
  <si>
    <t>9D2520900980</t>
  </si>
  <si>
    <t>SEIG53100980</t>
  </si>
  <si>
    <t>2CD8AE1296B1</t>
  </si>
  <si>
    <t>2CD8AE1296B8</t>
  </si>
  <si>
    <t>2CD8AE1296B9</t>
  </si>
  <si>
    <t>CLARO_1296B8</t>
  </si>
  <si>
    <t>CLARO_1296B8-5G</t>
  </si>
  <si>
    <t>2SdxNfZkRX</t>
  </si>
  <si>
    <t>rPq#IcC0JiT7j*v</t>
  </si>
  <si>
    <t>WIFI:S:CLARO_1296B8;T:WPA2;P:2SdxNfZkRX;;</t>
  </si>
  <si>
    <t>9D2520900981</t>
  </si>
  <si>
    <t>SEIG53100981</t>
  </si>
  <si>
    <t>2CD8AE1296BC</t>
  </si>
  <si>
    <t>2CD8AE1296C3</t>
  </si>
  <si>
    <t>2CD8AE1296C4</t>
  </si>
  <si>
    <t>CLARO_1296C3</t>
  </si>
  <si>
    <t>CLARO_1296C3-5G</t>
  </si>
  <si>
    <t>#8VLHFwLsi</t>
  </si>
  <si>
    <t>C*wkV0MT0a2jvbZ</t>
  </si>
  <si>
    <t>WIFI:S:CLARO_1296C3;T:WPA2;P:#8VLHFwLsi;;</t>
  </si>
  <si>
    <t>9D2520900982</t>
  </si>
  <si>
    <t>SEIG53100982</t>
  </si>
  <si>
    <t>2CD8AE1296C7</t>
  </si>
  <si>
    <t>2CD8AE1296CE</t>
  </si>
  <si>
    <t>2CD8AE1296CF</t>
  </si>
  <si>
    <t>CLARO_1296CE</t>
  </si>
  <si>
    <t>CLARO_1296CE-5G</t>
  </si>
  <si>
    <t>TOVehRD0+9</t>
  </si>
  <si>
    <t>5WyDKNGUwM*cCbg</t>
  </si>
  <si>
    <t>WIFI:S:CLARO_1296CE;T:WPA2;P:TOVehRD0+9;;</t>
  </si>
  <si>
    <t>9D2520900983</t>
  </si>
  <si>
    <t>SEIG53100983</t>
  </si>
  <si>
    <t>2CD8AE1296D2</t>
  </si>
  <si>
    <t>2CD8AE1296D9</t>
  </si>
  <si>
    <t>2CD8AE1296DA</t>
  </si>
  <si>
    <t>CLARO_1296D9</t>
  </si>
  <si>
    <t>CLARO_1296D9-5G</t>
  </si>
  <si>
    <t>2yA+Un!VAO</t>
  </si>
  <si>
    <t>#IcgR9byD9FyU*z</t>
  </si>
  <si>
    <t>WIFI:S:CLARO_1296D9;T:WPA2;P:2yA+Un!VAO;;</t>
  </si>
  <si>
    <t>9D2520900984</t>
  </si>
  <si>
    <t>SEIG53100984</t>
  </si>
  <si>
    <t>2CD8AE1296DD</t>
  </si>
  <si>
    <t>2CD8AE1296E4</t>
  </si>
  <si>
    <t>2CD8AE1296E5</t>
  </si>
  <si>
    <t>CLARO_1296E4</t>
  </si>
  <si>
    <t>CLARO_1296E4-5G</t>
  </si>
  <si>
    <t>S*kNE41!F2</t>
  </si>
  <si>
    <t>mB64ITidUF+ZTOZ</t>
  </si>
  <si>
    <t>WIFI:S:CLARO_1296E4;T:WPA2;P:S*kNE41!F2;;</t>
  </si>
  <si>
    <t>9D2520900985</t>
  </si>
  <si>
    <t>SEIG53100985</t>
  </si>
  <si>
    <t>2CD8AE1296E8</t>
  </si>
  <si>
    <t>2CD8AE1296EF</t>
  </si>
  <si>
    <t>2CD8AE1296F0</t>
  </si>
  <si>
    <t>CLARO_1296EF</t>
  </si>
  <si>
    <t>CLARO_1296EF-5G</t>
  </si>
  <si>
    <t>uqKnq#SnP0</t>
  </si>
  <si>
    <t>Cf6LfJeu!XKdimJ</t>
  </si>
  <si>
    <t>WIFI:S:CLARO_1296EF;T:WPA2;P:uqKnq#SnP0;;</t>
  </si>
  <si>
    <t>9D2520900986</t>
  </si>
  <si>
    <t>SEIG53100986</t>
  </si>
  <si>
    <t>2CD8AE1296F3</t>
  </si>
  <si>
    <t>2CD8AE1296FA</t>
  </si>
  <si>
    <t>2CD8AE1296FB</t>
  </si>
  <si>
    <t>CLARO_1296FA</t>
  </si>
  <si>
    <t>CLARO_1296FA-5G</t>
  </si>
  <si>
    <t>3VnN+TtR08</t>
  </si>
  <si>
    <t>DU4nAmNQslm6o3q</t>
  </si>
  <si>
    <t>WIFI:S:CLARO_1296FA;T:WPA2;P:3VnN+TtR08;;</t>
  </si>
  <si>
    <t>9D2520900987</t>
  </si>
  <si>
    <t>SEIG53100987</t>
  </si>
  <si>
    <t>2CD8AE1296FE</t>
  </si>
  <si>
    <t>2CD8AE129705</t>
  </si>
  <si>
    <t>2CD8AE129706</t>
  </si>
  <si>
    <t>CLARO_129705</t>
  </si>
  <si>
    <t>CLARO_129705-5G</t>
  </si>
  <si>
    <t>jHKO*5xJxy</t>
  </si>
  <si>
    <t>Y5+m0QDY8+*oUY@</t>
  </si>
  <si>
    <t>WIFI:S:CLARO_129705;T:WPA2;P:jHKO*5xJxy;;</t>
  </si>
  <si>
    <t>9D2520900988</t>
  </si>
  <si>
    <t>SEIG53100988</t>
  </si>
  <si>
    <t>2CD8AE129709</t>
  </si>
  <si>
    <t>2CD8AE129710</t>
  </si>
  <si>
    <t>2CD8AE129711</t>
  </si>
  <si>
    <t>CLARO_129710</t>
  </si>
  <si>
    <t>CLARO_129710-5G</t>
  </si>
  <si>
    <t>1y37fX@*pK</t>
  </si>
  <si>
    <t>FAK#lZKCPa6kf2*</t>
  </si>
  <si>
    <t>WIFI:S:CLARO_129710;T:WPA2;P:1y37fX@*pK;;</t>
  </si>
  <si>
    <t>9D2520900989</t>
  </si>
  <si>
    <t>SEIG53100989</t>
  </si>
  <si>
    <t>2CD8AE129714</t>
  </si>
  <si>
    <t>2CD8AE12971B</t>
  </si>
  <si>
    <t>2CD8AE12971C</t>
  </si>
  <si>
    <t>CLARO_12971B</t>
  </si>
  <si>
    <t>CLARO_12971B-5G</t>
  </si>
  <si>
    <t>@K0Q#8jHvG</t>
  </si>
  <si>
    <t>RmULChF134OLljs</t>
  </si>
  <si>
    <t>WIFI:S:CLARO_12971B;T:WPA2;P:@K0Q#8jHvG;;</t>
  </si>
  <si>
    <t>9D2520900990</t>
  </si>
  <si>
    <t>SEIG53100990</t>
  </si>
  <si>
    <t>2CD8AE12971F</t>
  </si>
  <si>
    <t>2CD8AE129726</t>
  </si>
  <si>
    <t>2CD8AE129727</t>
  </si>
  <si>
    <t>CLARO_129726</t>
  </si>
  <si>
    <t>CLARO_129726-5G</t>
  </si>
  <si>
    <t>REufeqs17*</t>
  </si>
  <si>
    <t>Z8i+2WPheQqWBD5</t>
  </si>
  <si>
    <t>WIFI:S:CLARO_129726;T:WPA2;P:REufeqs17*;;</t>
  </si>
  <si>
    <t>9D2520900991</t>
  </si>
  <si>
    <t>SEIG53100991</t>
  </si>
  <si>
    <t>2CD8AE12972A</t>
  </si>
  <si>
    <t>2CD8AE129731</t>
  </si>
  <si>
    <t>2CD8AE129732</t>
  </si>
  <si>
    <t>CLARO_129731</t>
  </si>
  <si>
    <t>CLARO_129731-5G</t>
  </si>
  <si>
    <t>5M0riJgzCR</t>
  </si>
  <si>
    <t>YW!iZ!imtkgZaN9</t>
  </si>
  <si>
    <t>WIFI:S:CLARO_129731;T:WPA2;P:5M0riJgzCR;;</t>
  </si>
  <si>
    <t>9D2520900992</t>
  </si>
  <si>
    <t>SEIG53100992</t>
  </si>
  <si>
    <t>2CD8AE129735</t>
  </si>
  <si>
    <t>2CD8AE12973C</t>
  </si>
  <si>
    <t>2CD8AE12973D</t>
  </si>
  <si>
    <t>CLARO_12973C</t>
  </si>
  <si>
    <t>CLARO_12973C-5G</t>
  </si>
  <si>
    <t>7lqMd+kqDa</t>
  </si>
  <si>
    <t>KfDx5HHemvw5hn4</t>
  </si>
  <si>
    <t>WIFI:S:CLARO_12973C;T:WPA2;P:7lqMd+kqDa;;</t>
  </si>
  <si>
    <t>9D2520900993</t>
  </si>
  <si>
    <t>SEIG53100993</t>
  </si>
  <si>
    <t>2CD8AE129740</t>
  </si>
  <si>
    <t>2CD8AE129747</t>
  </si>
  <si>
    <t>2CD8AE129748</t>
  </si>
  <si>
    <t>CLARO_129747</t>
  </si>
  <si>
    <t>CLARO_129747-5G</t>
  </si>
  <si>
    <t>Tu1Vw7SasO</t>
  </si>
  <si>
    <t>tTbPLPb1zOktkb1</t>
  </si>
  <si>
    <t>WIFI:S:CLARO_129747;T:WPA2;P:Tu1Vw7SasO;;</t>
  </si>
  <si>
    <t>9D2520900994</t>
  </si>
  <si>
    <t>SEIG53100994</t>
  </si>
  <si>
    <t>2CD8AE12974B</t>
  </si>
  <si>
    <t>2CD8AE129752</t>
  </si>
  <si>
    <t>2CD8AE129753</t>
  </si>
  <si>
    <t>CLARO_129752</t>
  </si>
  <si>
    <t>CLARO_129752-5G</t>
  </si>
  <si>
    <t>6WhrKuIaup</t>
  </si>
  <si>
    <t>DC66ql*GXQf6DAJ</t>
  </si>
  <si>
    <t>WIFI:S:CLARO_129752;T:WPA2;P:6WhrKuIaup;;</t>
  </si>
  <si>
    <t>9D2520900995</t>
  </si>
  <si>
    <t>SEIG53100995</t>
  </si>
  <si>
    <t>2CD8AE129756</t>
  </si>
  <si>
    <t>2CD8AE12975D</t>
  </si>
  <si>
    <t>2CD8AE12975E</t>
  </si>
  <si>
    <t>CLARO_12975D</t>
  </si>
  <si>
    <t>CLARO_12975D-5G</t>
  </si>
  <si>
    <t>eWVJLvi3z+</t>
  </si>
  <si>
    <t>mmfsWSVs80nHuGP</t>
  </si>
  <si>
    <t>WIFI:S:CLARO_12975D;T:WPA2;P:eWVJLvi3z+;;</t>
  </si>
  <si>
    <t>9D2520900996</t>
  </si>
  <si>
    <t>SEIG53100996</t>
  </si>
  <si>
    <t>2CD8AE129761</t>
  </si>
  <si>
    <t>2CD8AE129768</t>
  </si>
  <si>
    <t>2CD8AE129769</t>
  </si>
  <si>
    <t>CLARO_129768</t>
  </si>
  <si>
    <t>CLARO_129768-5G</t>
  </si>
  <si>
    <t>TA3Sap6+rf</t>
  </si>
  <si>
    <t>AH1K9yUtpcWUDUc</t>
  </si>
  <si>
    <t>WIFI:S:CLARO_129768;T:WPA2;P:TA3Sap6+rf;;</t>
  </si>
  <si>
    <t>9D2520900997</t>
  </si>
  <si>
    <t>SEIG53100997</t>
  </si>
  <si>
    <t>2CD8AE12976C</t>
  </si>
  <si>
    <t>2CD8AE129773</t>
  </si>
  <si>
    <t>2CD8AE129774</t>
  </si>
  <si>
    <t>CLARO_129773</t>
  </si>
  <si>
    <t>CLARO_129773-5G</t>
  </si>
  <si>
    <t>wThea0Nq26</t>
  </si>
  <si>
    <t>GS4HeF3WoIEoGY@</t>
  </si>
  <si>
    <t>WIFI:S:CLARO_129773;T:WPA2;P:wThea0Nq26;;</t>
  </si>
  <si>
    <t>9D2520900998</t>
  </si>
  <si>
    <t>SEIG53100998</t>
  </si>
  <si>
    <t>2CD8AE129777</t>
  </si>
  <si>
    <t>2CD8AE12977E</t>
  </si>
  <si>
    <t>2CD8AE12977F</t>
  </si>
  <si>
    <t>CLARO_12977E</t>
  </si>
  <si>
    <t>CLARO_12977E-5G</t>
  </si>
  <si>
    <t>0GNvqOjsPd</t>
  </si>
  <si>
    <t>JixXraWWPk0WPFK</t>
  </si>
  <si>
    <t>WIFI:S:CLARO_12977E;T:WPA2;P:0GNvqOjsPd;;</t>
  </si>
  <si>
    <t>9D2520900999</t>
  </si>
  <si>
    <t>SEIG53100999</t>
  </si>
  <si>
    <t>2CD8AE129782</t>
  </si>
  <si>
    <t>2CD8AE129789</t>
  </si>
  <si>
    <t>2CD8AE12978A</t>
  </si>
  <si>
    <t>CLARO_129789</t>
  </si>
  <si>
    <t>CLARO_129789-5G</t>
  </si>
  <si>
    <t>#a*H@H6dxf</t>
  </si>
  <si>
    <t>UtRKsJvOKac#C9L</t>
  </si>
  <si>
    <t>WIFI:S:CLARO_129789;T:WPA2;P:#a*H@H6dxf;;</t>
  </si>
  <si>
    <t>9D2520901000</t>
  </si>
  <si>
    <t>SEIG53101000</t>
  </si>
  <si>
    <t>2CD8AE12978D</t>
  </si>
  <si>
    <t>2CD8AE129794</t>
  </si>
  <si>
    <t>2CD8AE129795</t>
  </si>
  <si>
    <t>CLARO_129794</t>
  </si>
  <si>
    <t>CLARO_129794-5G</t>
  </si>
  <si>
    <t>m6YDw1Ra7R</t>
  </si>
  <si>
    <t>YZqrbWdZFn3Yv4n</t>
  </si>
  <si>
    <t>WIFI:S:CLARO_129794;T:WPA2;P:m6YDw1Ra7R;;</t>
  </si>
  <si>
    <t>9D2520901001</t>
  </si>
  <si>
    <t>SEIG53101001</t>
  </si>
  <si>
    <t>2CD8AE129798</t>
  </si>
  <si>
    <t>2CD8AE12979F</t>
  </si>
  <si>
    <t>2CD8AE1297A0</t>
  </si>
  <si>
    <t>CLARO_12979F</t>
  </si>
  <si>
    <t>CLARO_12979F-5G</t>
  </si>
  <si>
    <t>RTG2!wus05</t>
  </si>
  <si>
    <t>9B5Qk5BDq@3R5C7</t>
  </si>
  <si>
    <t>WIFI:S:CLARO_12979F;T:WPA2;P:RTG2!wus05;;</t>
  </si>
  <si>
    <t>9D2520901002</t>
  </si>
  <si>
    <t>SEIG53101002</t>
  </si>
  <si>
    <t>2CD8AE1297A3</t>
  </si>
  <si>
    <t>2CD8AE1297AA</t>
  </si>
  <si>
    <t>2CD8AE1297AB</t>
  </si>
  <si>
    <t>CLARO_1297AA</t>
  </si>
  <si>
    <t>CLARO_1297AA-5G</t>
  </si>
  <si>
    <t>S1PDiSTAlp</t>
  </si>
  <si>
    <t>SAXqctfsFeH1mI!</t>
  </si>
  <si>
    <t>WIFI:S:CLARO_1297AA;T:WPA2;P:S1PDiSTAlp;;</t>
  </si>
  <si>
    <t>9D2520901003</t>
  </si>
  <si>
    <t>SEIG53101003</t>
  </si>
  <si>
    <t>2CD8AE1297AE</t>
  </si>
  <si>
    <t>2CD8AE1297B5</t>
  </si>
  <si>
    <t>2CD8AE1297B6</t>
  </si>
  <si>
    <t>CLARO_1297B5</t>
  </si>
  <si>
    <t>CLARO_1297B5-5G</t>
  </si>
  <si>
    <t>8Rx9Xtej*Q</t>
  </si>
  <si>
    <t>yTMnMePepl7N6sw</t>
  </si>
  <si>
    <t>WIFI:S:CLARO_1297B5;T:WPA2;P:8Rx9Xtej*Q;;</t>
  </si>
  <si>
    <t>9D2520901004</t>
  </si>
  <si>
    <t>SEIG53101004</t>
  </si>
  <si>
    <t>2CD8AE1297B9</t>
  </si>
  <si>
    <t>2CD8AE1297C0</t>
  </si>
  <si>
    <t>2CD8AE1297C1</t>
  </si>
  <si>
    <t>CLARO_1297C0</t>
  </si>
  <si>
    <t>CLARO_1297C0-5G</t>
  </si>
  <si>
    <t>fNGc#016BB</t>
  </si>
  <si>
    <t>5xB6IErLPTc2ZyX</t>
  </si>
  <si>
    <t>WIFI:S:CLARO_1297C0;T:WPA2;P:fNGc#016BB;;</t>
  </si>
  <si>
    <t>9D2520901005</t>
  </si>
  <si>
    <t>SEIG53101005</t>
  </si>
  <si>
    <t>2CD8AE1297C4</t>
  </si>
  <si>
    <t>2CD8AE1297CB</t>
  </si>
  <si>
    <t>2CD8AE1297CC</t>
  </si>
  <si>
    <t>CLARO_1297CB</t>
  </si>
  <si>
    <t>CLARO_1297CB-5G</t>
  </si>
  <si>
    <t>Txg5Fz@bBE</t>
  </si>
  <si>
    <t>d7hqfzxWl9IV*FI</t>
  </si>
  <si>
    <t>WIFI:S:CLARO_1297CB;T:WPA2;P:Txg5Fz@bBE;;</t>
  </si>
  <si>
    <t>9D2520901006</t>
  </si>
  <si>
    <t>SEIG53101006</t>
  </si>
  <si>
    <t>2CD8AE1297CF</t>
  </si>
  <si>
    <t>2CD8AE1297D6</t>
  </si>
  <si>
    <t>2CD8AE1297D7</t>
  </si>
  <si>
    <t>CLARO_1297D6</t>
  </si>
  <si>
    <t>CLARO_1297D6-5G</t>
  </si>
  <si>
    <t>OQ3cfa4Q+V</t>
  </si>
  <si>
    <t>Pfh2xGe3Q8H2RiV</t>
  </si>
  <si>
    <t>WIFI:S:CLARO_1297D6;T:WPA2;P:OQ3cfa4Q+V;;</t>
  </si>
  <si>
    <t>9D2520901007</t>
  </si>
  <si>
    <t>SEIG53101007</t>
  </si>
  <si>
    <t>2CD8AE1297DA</t>
  </si>
  <si>
    <t>2CD8AE1297E1</t>
  </si>
  <si>
    <t>2CD8AE1297E2</t>
  </si>
  <si>
    <t>CLARO_1297E1</t>
  </si>
  <si>
    <t>CLARO_1297E1-5G</t>
  </si>
  <si>
    <t>!S4uNzb#Al</t>
  </si>
  <si>
    <t>@kuIqI1*52uTWsY</t>
  </si>
  <si>
    <t>WIFI:S:CLARO_1297E1;T:WPA2;P:!S4uNzb#Al;;</t>
  </si>
  <si>
    <t>9D2520901008</t>
  </si>
  <si>
    <t>SEIG53101008</t>
  </si>
  <si>
    <t>2CD8AE1297E5</t>
  </si>
  <si>
    <t>2CD8AE1297EC</t>
  </si>
  <si>
    <t>2CD8AE1297ED</t>
  </si>
  <si>
    <t>CLARO_1297EC</t>
  </si>
  <si>
    <t>CLARO_1297EC-5G</t>
  </si>
  <si>
    <t>AtRRG8xZNT</t>
  </si>
  <si>
    <t>kD#ZdxH4ZNxKL@V</t>
  </si>
  <si>
    <t>WIFI:S:CLARO_1297EC;T:WPA2;P:AtRRG8xZNT;;</t>
  </si>
  <si>
    <t>9D2520901009</t>
  </si>
  <si>
    <t>SEIG53101009</t>
  </si>
  <si>
    <t>2CD8AE1297F0</t>
  </si>
  <si>
    <t>2CD8AE1297F7</t>
  </si>
  <si>
    <t>2CD8AE1297F8</t>
  </si>
  <si>
    <t>CLARO_1297F7</t>
  </si>
  <si>
    <t>CLARO_1297F7-5G</t>
  </si>
  <si>
    <t>ZCojIK7OTN</t>
  </si>
  <si>
    <t>3ELJBuoLzk@bV#8</t>
  </si>
  <si>
    <t>WIFI:S:CLARO_1297F7;T:WPA2;P:ZCojIK7OTN;;</t>
  </si>
  <si>
    <t>9D2520901010</t>
  </si>
  <si>
    <t>SEIG53101010</t>
  </si>
  <si>
    <t>2CD8AE1297FB</t>
  </si>
  <si>
    <t>2CD8AE129802</t>
  </si>
  <si>
    <t>2CD8AE129803</t>
  </si>
  <si>
    <t>CLARO_129802</t>
  </si>
  <si>
    <t>CLARO_129802-5G</t>
  </si>
  <si>
    <t>#2j*vxZ#4a</t>
  </si>
  <si>
    <t>Fjyy26mOzOUEAPq</t>
  </si>
  <si>
    <t>WIFI:S:CLARO_129802;T:WPA2;P:#2j*vxZ#4a;;</t>
  </si>
  <si>
    <t>9D2520901011</t>
  </si>
  <si>
    <t>SEIG53101011</t>
  </si>
  <si>
    <t>2CD8AE129806</t>
  </si>
  <si>
    <t>2CD8AE12980D</t>
  </si>
  <si>
    <t>2CD8AE12980E</t>
  </si>
  <si>
    <t>CLARO_12980D</t>
  </si>
  <si>
    <t>CLARO_12980D-5G</t>
  </si>
  <si>
    <t>R5fE5GlndW</t>
  </si>
  <si>
    <t>nXV7JNA7oR!b!@H</t>
  </si>
  <si>
    <t>WIFI:S:CLARO_12980D;T:WPA2;P:R5fE5GlndW;;</t>
  </si>
  <si>
    <t>9D2520901012</t>
  </si>
  <si>
    <t>SEIG53101012</t>
  </si>
  <si>
    <t>2CD8AE129811</t>
  </si>
  <si>
    <t>2CD8AE129818</t>
  </si>
  <si>
    <t>2CD8AE129819</t>
  </si>
  <si>
    <t>CLARO_129818</t>
  </si>
  <si>
    <t>CLARO_129818-5G</t>
  </si>
  <si>
    <t>vLJX0*tUcc</t>
  </si>
  <si>
    <t>iAtF!n0am0Kh*Ic</t>
  </si>
  <si>
    <t>WIFI:S:CLARO_129818;T:WPA2;P:vLJX0*tUcc;;</t>
  </si>
  <si>
    <t>9D2520901013</t>
  </si>
  <si>
    <t>SEIG53101013</t>
  </si>
  <si>
    <t>2CD8AE12981C</t>
  </si>
  <si>
    <t>2CD8AE129823</t>
  </si>
  <si>
    <t>2CD8AE129824</t>
  </si>
  <si>
    <t>CLARO_129823</t>
  </si>
  <si>
    <t>CLARO_129823-5G</t>
  </si>
  <si>
    <t>SS!84Y6y1X</t>
  </si>
  <si>
    <t>rG28DkhEJQe9F@k</t>
  </si>
  <si>
    <t>WIFI:S:CLARO_129823;T:WPA2;P:SS!84Y6y1X;;</t>
  </si>
  <si>
    <t>9D2520901014</t>
  </si>
  <si>
    <t>SEIG53101014</t>
  </si>
  <si>
    <t>2CD8AE129827</t>
  </si>
  <si>
    <t>2CD8AE12982E</t>
  </si>
  <si>
    <t>2CD8AE12982F</t>
  </si>
  <si>
    <t>CLARO_12982E</t>
  </si>
  <si>
    <t>CLARO_12982E-5G</t>
  </si>
  <si>
    <t>YNoRypv0X+</t>
  </si>
  <si>
    <t>sm60l8eIAlVfy93</t>
  </si>
  <si>
    <t>WIFI:S:CLARO_12982E;T:WPA2;P:YNoRypv0X+;;</t>
  </si>
  <si>
    <t>9D2520901015</t>
  </si>
  <si>
    <t>SEIG53101015</t>
  </si>
  <si>
    <t>2CD8AE129832</t>
  </si>
  <si>
    <t>2CD8AE129839</t>
  </si>
  <si>
    <t>2CD8AE12983A</t>
  </si>
  <si>
    <t>CLARO_129839</t>
  </si>
  <si>
    <t>CLARO_129839-5G</t>
  </si>
  <si>
    <t>2BaQmVjAY9</t>
  </si>
  <si>
    <t>BRK86h+8NhvOFeD</t>
  </si>
  <si>
    <t>WIFI:S:CLARO_129839;T:WPA2;P:2BaQmVjAY9;;</t>
  </si>
  <si>
    <t>9D2520901016</t>
  </si>
  <si>
    <t>SEIG53101016</t>
  </si>
  <si>
    <t>2CD8AE12983D</t>
  </si>
  <si>
    <t>2CD8AE129844</t>
  </si>
  <si>
    <t>2CD8AE129845</t>
  </si>
  <si>
    <t>CLARO_129844</t>
  </si>
  <si>
    <t>CLARO_129844-5G</t>
  </si>
  <si>
    <t>at1RA4GKcM</t>
  </si>
  <si>
    <t>5EcfG0UvOjfJXGZ</t>
  </si>
  <si>
    <t>WIFI:S:CLARO_129844;T:WPA2;P:at1RA4GKcM;;</t>
  </si>
  <si>
    <t>9D2520901017</t>
  </si>
  <si>
    <t>SEIG53101017</t>
  </si>
  <si>
    <t>2CD8AE129848</t>
  </si>
  <si>
    <t>2CD8AE12984F</t>
  </si>
  <si>
    <t>2CD8AE129850</t>
  </si>
  <si>
    <t>CLARO_12984F</t>
  </si>
  <si>
    <t>CLARO_12984F-5G</t>
  </si>
  <si>
    <t>!teF0bViEo</t>
  </si>
  <si>
    <t>RCdYQPTG5gX7Lhu</t>
  </si>
  <si>
    <t>WIFI:S:CLARO_12984F;T:WPA2;P:!teF0bViEo;;</t>
  </si>
  <si>
    <t>9D2520901018</t>
  </si>
  <si>
    <t>SEIG53101018</t>
  </si>
  <si>
    <t>2CD8AE129853</t>
  </si>
  <si>
    <t>2CD8AE12985A</t>
  </si>
  <si>
    <t>2CD8AE12985B</t>
  </si>
  <si>
    <t>CLARO_12985A</t>
  </si>
  <si>
    <t>CLARO_12985A-5G</t>
  </si>
  <si>
    <t>VxS5A7eIzC</t>
  </si>
  <si>
    <t>dusX1dyn8utuDc5</t>
  </si>
  <si>
    <t>WIFI:S:CLARO_12985A;T:WPA2;P:VxS5A7eIzC;;</t>
  </si>
  <si>
    <t>9D2520901019</t>
  </si>
  <si>
    <t>SEIG53101019</t>
  </si>
  <si>
    <t>2CD8AE12985E</t>
  </si>
  <si>
    <t>2CD8AE129865</t>
  </si>
  <si>
    <t>2CD8AE129866</t>
  </si>
  <si>
    <t>CLARO_129865</t>
  </si>
  <si>
    <t>CLARO_129865-5G</t>
  </si>
  <si>
    <t>gsjXL4cHQM</t>
  </si>
  <si>
    <t>k2FDEv5Cgb4HSqw</t>
  </si>
  <si>
    <t>WIFI:S:CLARO_129865;T:WPA2;P:gsjXL4cHQM;;</t>
  </si>
  <si>
    <t>9D2520901020</t>
  </si>
  <si>
    <t>SEIG53101020</t>
  </si>
  <si>
    <t>2CD8AE129869</t>
  </si>
  <si>
    <t>2CD8AE129870</t>
  </si>
  <si>
    <t>2CD8AE129871</t>
  </si>
  <si>
    <t>CLARO_129870</t>
  </si>
  <si>
    <t>CLARO_129870-5G</t>
  </si>
  <si>
    <t>ZiB9Nrbur4</t>
  </si>
  <si>
    <t>tzPcORBur*9p+ZC</t>
  </si>
  <si>
    <t>WIFI:S:CLARO_129870;T:WPA2;P:ZiB9Nrbur4;;</t>
  </si>
  <si>
    <t>9D2520901021</t>
  </si>
  <si>
    <t>SEIG53101021</t>
  </si>
  <si>
    <t>2CD8AE129874</t>
  </si>
  <si>
    <t>2CD8AE12987B</t>
  </si>
  <si>
    <t>2CD8AE12987C</t>
  </si>
  <si>
    <t>CLARO_12987B</t>
  </si>
  <si>
    <t>CLARO_12987B-5G</t>
  </si>
  <si>
    <t>D!Ep6hg6ID</t>
  </si>
  <si>
    <t>qkhYyI3OEJ8#o7#</t>
  </si>
  <si>
    <t>WIFI:S:CLARO_12987B;T:WPA2;P:D!Ep6hg6ID;;</t>
  </si>
  <si>
    <t>9D2520901022</t>
  </si>
  <si>
    <t>SEIG53101022</t>
  </si>
  <si>
    <t>2CD8AE12987F</t>
  </si>
  <si>
    <t>2CD8AE129886</t>
  </si>
  <si>
    <t>2CD8AE129887</t>
  </si>
  <si>
    <t>CLARO_129886</t>
  </si>
  <si>
    <t>CLARO_129886-5G</t>
  </si>
  <si>
    <t>MAYCRgI4@i</t>
  </si>
  <si>
    <t>!mAo#@fg3ABO#wI</t>
  </si>
  <si>
    <t>WIFI:S:CLARO_129886;T:WPA2;P:MAYCRgI4@i;;</t>
  </si>
  <si>
    <t>9D2520901023</t>
  </si>
  <si>
    <t>SEIG53101023</t>
  </si>
  <si>
    <t>2CD8AE12988A</t>
  </si>
  <si>
    <t>2CD8AE129891</t>
  </si>
  <si>
    <t>2CD8AE129892</t>
  </si>
  <si>
    <t>CLARO_129891</t>
  </si>
  <si>
    <t>CLARO_129891-5G</t>
  </si>
  <si>
    <t>2Ivm89Obw7</t>
  </si>
  <si>
    <t>g@DFZVE2PsY43cB</t>
  </si>
  <si>
    <t>WIFI:S:CLARO_129891;T:WPA2;P:2Ivm89Obw7;;</t>
  </si>
  <si>
    <t>9D2520901024</t>
  </si>
  <si>
    <t>SEIG53101024</t>
  </si>
  <si>
    <t>2CD8AE129895</t>
  </si>
  <si>
    <t>2CD8AE12989C</t>
  </si>
  <si>
    <t>2CD8AE12989D</t>
  </si>
  <si>
    <t>CLARO_12989C</t>
  </si>
  <si>
    <t>CLARO_12989C-5G</t>
  </si>
  <si>
    <t>ID7KH8MFcK</t>
  </si>
  <si>
    <t>E4cBPNMRPZ0of+L</t>
  </si>
  <si>
    <t>WIFI:S:CLARO_12989C;T:WPA2;P:ID7KH8MFcK;;</t>
  </si>
  <si>
    <t>9D2520901025</t>
  </si>
  <si>
    <t>SEIG53101025</t>
  </si>
  <si>
    <t>2CD8AE1298A0</t>
  </si>
  <si>
    <t>2CD8AE1298A7</t>
  </si>
  <si>
    <t>2CD8AE1298A8</t>
  </si>
  <si>
    <t>CLARO_1298A7</t>
  </si>
  <si>
    <t>CLARO_1298A7-5G</t>
  </si>
  <si>
    <t>8BigByY9f+</t>
  </si>
  <si>
    <t>71c#qL+Yqb39T!d</t>
  </si>
  <si>
    <t>WIFI:S:CLARO_1298A7;T:WPA2;P:8BigByY9f+;;</t>
  </si>
  <si>
    <t>9D2520901026</t>
  </si>
  <si>
    <t>SEIG53101026</t>
  </si>
  <si>
    <t>2CD8AE1298AB</t>
  </si>
  <si>
    <t>2CD8AE1298B2</t>
  </si>
  <si>
    <t>2CD8AE1298B3</t>
  </si>
  <si>
    <t>CLARO_1298B2</t>
  </si>
  <si>
    <t>CLARO_1298B2-5G</t>
  </si>
  <si>
    <t>HkRVofog7K</t>
  </si>
  <si>
    <t>uFQj69IqmBHF29r</t>
  </si>
  <si>
    <t>WIFI:S:CLARO_1298B2;T:WPA2;P:HkRVofog7K;;</t>
  </si>
  <si>
    <t>9D2520901027</t>
  </si>
  <si>
    <t>SEIG53101027</t>
  </si>
  <si>
    <t>2CD8AE1298B6</t>
  </si>
  <si>
    <t>2CD8AE1298BD</t>
  </si>
  <si>
    <t>2CD8AE1298BE</t>
  </si>
  <si>
    <t>CLARO_1298BD</t>
  </si>
  <si>
    <t>CLARO_1298BD-5G</t>
  </si>
  <si>
    <t>e+rZqmqwn0</t>
  </si>
  <si>
    <t>KF6#D9v40r03pEP</t>
  </si>
  <si>
    <t>WIFI:S:CLARO_1298BD;T:WPA2;P:e+rZqmqwn0;;</t>
  </si>
  <si>
    <t>9D2520901028</t>
  </si>
  <si>
    <t>SEIG53101028</t>
  </si>
  <si>
    <t>2CD8AE1298C1</t>
  </si>
  <si>
    <t>2CD8AE1298C8</t>
  </si>
  <si>
    <t>2CD8AE1298C9</t>
  </si>
  <si>
    <t>CLARO_1298C8</t>
  </si>
  <si>
    <t>CLARO_1298C8-5G</t>
  </si>
  <si>
    <t>I3a14jg4I!</t>
  </si>
  <si>
    <t>o@G3xeCF@VKvyy3</t>
  </si>
  <si>
    <t>WIFI:S:CLARO_1298C8;T:WPA2;P:I3a14jg4I!;;</t>
  </si>
  <si>
    <t>9D2520901029</t>
  </si>
  <si>
    <t>SEIG53101029</t>
  </si>
  <si>
    <t>2CD8AE1298CC</t>
  </si>
  <si>
    <t>2CD8AE1298D3</t>
  </si>
  <si>
    <t>2CD8AE1298D4</t>
  </si>
  <si>
    <t>CLARO_1298D3</t>
  </si>
  <si>
    <t>CLARO_1298D3-5G</t>
  </si>
  <si>
    <t>agDjHGa6W8</t>
  </si>
  <si>
    <t>W+kjgr8FoXR#bZI</t>
  </si>
  <si>
    <t>WIFI:S:CLARO_1298D3;T:WPA2;P:agDjHGa6W8;;</t>
  </si>
  <si>
    <t>9D2520901030</t>
  </si>
  <si>
    <t>SEIG53101030</t>
  </si>
  <si>
    <t>2CD8AE1298D7</t>
  </si>
  <si>
    <t>2CD8AE1298DE</t>
  </si>
  <si>
    <t>2CD8AE1298DF</t>
  </si>
  <si>
    <t>CLARO_1298DE</t>
  </si>
  <si>
    <t>CLARO_1298DE-5G</t>
  </si>
  <si>
    <t>n4!e@STobb</t>
  </si>
  <si>
    <t>k4vNjHMJrLrSK4m</t>
  </si>
  <si>
    <t>WIFI:S:CLARO_1298DE;T:WPA2;P:n4!e@STobb;;</t>
  </si>
  <si>
    <t>9D2520901031</t>
  </si>
  <si>
    <t>SEIG53101031</t>
  </si>
  <si>
    <t>2CD8AE1298E2</t>
  </si>
  <si>
    <t>2CD8AE1298E9</t>
  </si>
  <si>
    <t>2CD8AE1298EA</t>
  </si>
  <si>
    <t>CLARO_1298E9</t>
  </si>
  <si>
    <t>CLARO_1298E9-5G</t>
  </si>
  <si>
    <t>g3KT#Cf@!b</t>
  </si>
  <si>
    <t>*tImsH9w1UgD#!v</t>
  </si>
  <si>
    <t>WIFI:S:CLARO_1298E9;T:WPA2;P:g3KT#Cf@!b;;</t>
  </si>
  <si>
    <t>9D2520901032</t>
  </si>
  <si>
    <t>SEIG53101032</t>
  </si>
  <si>
    <t>2CD8AE1298ED</t>
  </si>
  <si>
    <t>2CD8AE1298F4</t>
  </si>
  <si>
    <t>2CD8AE1298F5</t>
  </si>
  <si>
    <t>CLARO_1298F4</t>
  </si>
  <si>
    <t>CLARO_1298F4-5G</t>
  </si>
  <si>
    <t>4CMZFT@xjM</t>
  </si>
  <si>
    <t>09Y+h1UFXmb3dTx</t>
  </si>
  <si>
    <t>WIFI:S:CLARO_1298F4;T:WPA2;P:4CMZFT@xjM;;</t>
  </si>
  <si>
    <t>9D2520901033</t>
  </si>
  <si>
    <t>SEIG53101033</t>
  </si>
  <si>
    <t>2CD8AE1298F8</t>
  </si>
  <si>
    <t>2CD8AE1298FF</t>
  </si>
  <si>
    <t>2CD8AE129900</t>
  </si>
  <si>
    <t>CLARO_1298FF</t>
  </si>
  <si>
    <t>CLARO_1298FF-5G</t>
  </si>
  <si>
    <t>Q@03spNNdT</t>
  </si>
  <si>
    <t>pwPMA6!5pVhM9mq</t>
  </si>
  <si>
    <t>WIFI:S:CLARO_1298FF;T:WPA2;P:Q@03spNNdT;;</t>
  </si>
  <si>
    <t>9D2520901034</t>
  </si>
  <si>
    <t>SEIG53101034</t>
  </si>
  <si>
    <t>2CD8AE129903</t>
  </si>
  <si>
    <t>2CD8AE12990A</t>
  </si>
  <si>
    <t>2CD8AE12990B</t>
  </si>
  <si>
    <t>CLARO_12990A</t>
  </si>
  <si>
    <t>CLARO_12990A-5G</t>
  </si>
  <si>
    <t>ZwY+rbB2er</t>
  </si>
  <si>
    <t>J6GCcsfI0HbTKZZ</t>
  </si>
  <si>
    <t>WIFI:S:CLARO_12990A;T:WPA2;P:ZwY+rbB2er;;</t>
  </si>
  <si>
    <t>9D2520901035</t>
  </si>
  <si>
    <t>SEIG53101035</t>
  </si>
  <si>
    <t>2CD8AE12990E</t>
  </si>
  <si>
    <t>2CD8AE129915</t>
  </si>
  <si>
    <t>2CD8AE129916</t>
  </si>
  <si>
    <t>CLARO_129915</t>
  </si>
  <si>
    <t>CLARO_129915-5G</t>
  </si>
  <si>
    <t>XjKpky24Nq</t>
  </si>
  <si>
    <t>fofm3Cj7!UxL5aH</t>
  </si>
  <si>
    <t>WIFI:S:CLARO_129915;T:WPA2;P:XjKpky24Nq;;</t>
  </si>
  <si>
    <t>9D2520901036</t>
  </si>
  <si>
    <t>SEIG53101036</t>
  </si>
  <si>
    <t>2CD8AE129919</t>
  </si>
  <si>
    <t>2CD8AE129920</t>
  </si>
  <si>
    <t>2CD8AE129921</t>
  </si>
  <si>
    <t>CLARO_129920</t>
  </si>
  <si>
    <t>CLARO_129920-5G</t>
  </si>
  <si>
    <t>vAE7pUg!@a</t>
  </si>
  <si>
    <t>m67CsfKN6S4e+H!</t>
  </si>
  <si>
    <t>WIFI:S:CLARO_129920;T:WPA2;P:vAE7pUg!@a;;</t>
  </si>
  <si>
    <t>9D2520901037</t>
  </si>
  <si>
    <t>SEIG53101037</t>
  </si>
  <si>
    <t>2CD8AE129924</t>
  </si>
  <si>
    <t>2CD8AE12992B</t>
  </si>
  <si>
    <t>2CD8AE12992C</t>
  </si>
  <si>
    <t>CLARO_12992B</t>
  </si>
  <si>
    <t>CLARO_12992B-5G</t>
  </si>
  <si>
    <t>J#UFOX9nXJ</t>
  </si>
  <si>
    <t>uMNuulB5xHl9PPU</t>
  </si>
  <si>
    <t>WIFI:S:CLARO_12992B;T:WPA2;P:J#UFOX9nXJ;;</t>
  </si>
  <si>
    <t>9D2520901038</t>
  </si>
  <si>
    <t>SEIG53101038</t>
  </si>
  <si>
    <t>2CD8AE12992F</t>
  </si>
  <si>
    <t>2CD8AE129936</t>
  </si>
  <si>
    <t>2CD8AE129937</t>
  </si>
  <si>
    <t>CLARO_129936</t>
  </si>
  <si>
    <t>CLARO_129936-5G</t>
  </si>
  <si>
    <t>bX+1DVB0vL</t>
  </si>
  <si>
    <t>dD7oeBGqbGM7Z7s</t>
  </si>
  <si>
    <t>WIFI:S:CLARO_129936;T:WPA2;P:bX+1DVB0vL;;</t>
  </si>
  <si>
    <t>9D2520901039</t>
  </si>
  <si>
    <t>SEIG53101039</t>
  </si>
  <si>
    <t>2CD8AE12993A</t>
  </si>
  <si>
    <t>2CD8AE129941</t>
  </si>
  <si>
    <t>2CD8AE129942</t>
  </si>
  <si>
    <t>CLARO_129941</t>
  </si>
  <si>
    <t>CLARO_129941-5G</t>
  </si>
  <si>
    <t>9BFdHs2S8h</t>
  </si>
  <si>
    <t>zJfAOsV0bo3T4r7</t>
  </si>
  <si>
    <t>WIFI:S:CLARO_129941;T:WPA2;P:9BFdHs2S8h;;</t>
  </si>
  <si>
    <t>9D2520901040</t>
  </si>
  <si>
    <t>SEIG53101040</t>
  </si>
  <si>
    <t>2CD8AE129945</t>
  </si>
  <si>
    <t>2CD8AE12994C</t>
  </si>
  <si>
    <t>2CD8AE12994D</t>
  </si>
  <si>
    <t>CLARO_12994C</t>
  </si>
  <si>
    <t>CLARO_12994C-5G</t>
  </si>
  <si>
    <t>Nk5vHQQ1RJ</t>
  </si>
  <si>
    <t>DLDDrHwhvXgb3De</t>
  </si>
  <si>
    <t>WIFI:S:CLARO_12994C;T:WPA2;P:Nk5vHQQ1RJ;;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</si>
</sst>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41"/>
  <sheetViews>
    <sheetView tabSelected="1" topLeftCell="C1" workbookViewId="0">
      <selection activeCell="C8" sqref="C8"/>
    </sheetView>
  </sheetViews>
  <sheetFormatPr defaultColWidth="9" defaultRowHeight="14.4"/>
  <cols>
    <col min="1" max="1" width="7.77734375" hidden="1" customWidth="1"/>
    <col min="2" max="2" width="14.77734375" hidden="1" customWidth="1"/>
    <col min="3" max="3" width="20.5546875" customWidth="1"/>
    <col min="4" max="5" width="14.88671875" hidden="1" customWidth="1"/>
    <col min="6" max="6" width="13.109375" hidden="1" customWidth="1"/>
    <col min="7" max="7" width="13.77734375" hidden="1" customWidth="1"/>
    <col min="8" max="8" width="13.109375" hidden="1" customWidth="1"/>
    <col min="9" max="9" width="0" hidden="1" customWidth="1"/>
    <col min="10" max="10" width="14.21875" bestFit="1" customWidth="1"/>
    <col min="11" max="11" width="19.5546875" bestFit="1" customWidth="1"/>
    <col min="12" max="12" width="13.6640625" hidden="1" customWidth="1"/>
    <col min="13" max="13" width="23.21875" hidden="1" customWidth="1"/>
  </cols>
  <sheetData>
    <row r="1" spans="1:13" ht="18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>
        <v>1</v>
      </c>
      <c r="B2" t="s">
        <v>13</v>
      </c>
      <c r="C2" t="s">
        <v>14</v>
      </c>
      <c r="D2" t="s">
        <v>15</v>
      </c>
      <c r="E2" t="s">
        <v>16</v>
      </c>
      <c r="F2" t="s">
        <v>17</v>
      </c>
      <c r="G2" t="s">
        <v>18</v>
      </c>
      <c r="H2" t="s">
        <v>19</v>
      </c>
      <c r="I2" t="s">
        <v>20</v>
      </c>
      <c r="J2" t="s">
        <v>18</v>
      </c>
      <c r="K2" t="s">
        <v>21</v>
      </c>
      <c r="L2" t="s">
        <v>22</v>
      </c>
      <c r="M2" t="s">
        <v>23</v>
      </c>
    </row>
    <row r="3" spans="1:13">
      <c r="A3">
        <v>2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 t="s">
        <v>30</v>
      </c>
      <c r="I3" t="s">
        <v>31</v>
      </c>
      <c r="J3" t="s">
        <v>29</v>
      </c>
      <c r="K3" t="s">
        <v>32</v>
      </c>
      <c r="L3" t="s">
        <v>33</v>
      </c>
      <c r="M3" t="s">
        <v>23</v>
      </c>
    </row>
    <row r="4" spans="1:13">
      <c r="A4">
        <v>3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39</v>
      </c>
      <c r="K4" t="s">
        <v>42</v>
      </c>
      <c r="L4" t="s">
        <v>43</v>
      </c>
      <c r="M4" t="s">
        <v>23</v>
      </c>
    </row>
    <row r="5" spans="1:13">
      <c r="A5">
        <v>4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t="s">
        <v>50</v>
      </c>
      <c r="I5" t="s">
        <v>51</v>
      </c>
      <c r="J5" t="s">
        <v>49</v>
      </c>
      <c r="K5" t="s">
        <v>52</v>
      </c>
      <c r="L5" t="s">
        <v>53</v>
      </c>
      <c r="M5" t="s">
        <v>23</v>
      </c>
    </row>
    <row r="6" spans="1:13">
      <c r="A6">
        <v>5</v>
      </c>
      <c r="B6" t="s">
        <v>54</v>
      </c>
      <c r="C6" t="s">
        <v>55</v>
      </c>
      <c r="D6" t="s">
        <v>56</v>
      </c>
      <c r="E6" t="s">
        <v>57</v>
      </c>
      <c r="F6" t="s">
        <v>58</v>
      </c>
      <c r="G6" t="s">
        <v>59</v>
      </c>
      <c r="H6" t="s">
        <v>60</v>
      </c>
      <c r="I6" t="s">
        <v>61</v>
      </c>
      <c r="J6" t="s">
        <v>59</v>
      </c>
      <c r="K6" t="s">
        <v>62</v>
      </c>
      <c r="L6" t="s">
        <v>63</v>
      </c>
      <c r="M6" t="s">
        <v>23</v>
      </c>
    </row>
    <row r="7" spans="1:13">
      <c r="A7">
        <v>6</v>
      </c>
      <c r="B7" t="s">
        <v>64</v>
      </c>
      <c r="C7" t="s">
        <v>65</v>
      </c>
      <c r="D7" t="s">
        <v>66</v>
      </c>
      <c r="E7" t="s">
        <v>67</v>
      </c>
      <c r="F7" t="s">
        <v>68</v>
      </c>
      <c r="G7" t="s">
        <v>69</v>
      </c>
      <c r="H7" t="s">
        <v>70</v>
      </c>
      <c r="I7" t="s">
        <v>71</v>
      </c>
      <c r="J7" t="s">
        <v>69</v>
      </c>
      <c r="K7" t="s">
        <v>72</v>
      </c>
      <c r="L7" t="s">
        <v>73</v>
      </c>
      <c r="M7" t="s">
        <v>23</v>
      </c>
    </row>
    <row r="8" spans="1:13">
      <c r="A8">
        <v>7</v>
      </c>
      <c r="B8" t="s">
        <v>74</v>
      </c>
      <c r="C8" t="s">
        <v>75</v>
      </c>
      <c r="D8" t="s">
        <v>76</v>
      </c>
      <c r="E8" t="s">
        <v>77</v>
      </c>
      <c r="F8" t="s">
        <v>78</v>
      </c>
      <c r="G8" t="s">
        <v>79</v>
      </c>
      <c r="H8" t="s">
        <v>80</v>
      </c>
      <c r="I8" t="s">
        <v>81</v>
      </c>
      <c r="J8" t="s">
        <v>79</v>
      </c>
      <c r="K8" t="s">
        <v>82</v>
      </c>
      <c r="L8" t="s">
        <v>83</v>
      </c>
      <c r="M8" t="s">
        <v>23</v>
      </c>
    </row>
    <row r="9" spans="1:13">
      <c r="A9">
        <v>8</v>
      </c>
      <c r="B9" t="s">
        <v>84</v>
      </c>
      <c r="C9" t="s">
        <v>85</v>
      </c>
      <c r="D9" t="s">
        <v>86</v>
      </c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89</v>
      </c>
      <c r="K9" t="s">
        <v>92</v>
      </c>
      <c r="L9" t="s">
        <v>93</v>
      </c>
      <c r="M9" t="s">
        <v>23</v>
      </c>
    </row>
    <row r="10" spans="1:13">
      <c r="A10">
        <v>9</v>
      </c>
      <c r="B10" t="s">
        <v>94</v>
      </c>
      <c r="C10" t="s">
        <v>95</v>
      </c>
      <c r="D10" t="s">
        <v>96</v>
      </c>
      <c r="E10" t="s">
        <v>97</v>
      </c>
      <c r="F10" t="s">
        <v>98</v>
      </c>
      <c r="G10" t="s">
        <v>99</v>
      </c>
      <c r="H10" t="s">
        <v>100</v>
      </c>
      <c r="I10" t="s">
        <v>101</v>
      </c>
      <c r="J10" t="s">
        <v>99</v>
      </c>
      <c r="K10" t="s">
        <v>102</v>
      </c>
      <c r="L10" t="s">
        <v>103</v>
      </c>
      <c r="M10" t="s">
        <v>23</v>
      </c>
    </row>
    <row r="11" spans="1:13">
      <c r="A11">
        <v>10</v>
      </c>
      <c r="B11" t="s">
        <v>104</v>
      </c>
      <c r="C11" t="s">
        <v>105</v>
      </c>
      <c r="D11" t="s">
        <v>106</v>
      </c>
      <c r="E11" t="s">
        <v>107</v>
      </c>
      <c r="F11" t="s">
        <v>108</v>
      </c>
      <c r="G11" t="s">
        <v>109</v>
      </c>
      <c r="H11" t="s">
        <v>110</v>
      </c>
      <c r="I11" t="s">
        <v>111</v>
      </c>
      <c r="J11" t="s">
        <v>109</v>
      </c>
      <c r="K11" t="s">
        <v>112</v>
      </c>
      <c r="L11" t="s">
        <v>113</v>
      </c>
      <c r="M11" t="s">
        <v>23</v>
      </c>
    </row>
    <row r="12" spans="1:13">
      <c r="A12">
        <v>11</v>
      </c>
      <c r="B12" t="s">
        <v>114</v>
      </c>
      <c r="C12" t="s">
        <v>115</v>
      </c>
      <c r="D12" t="s">
        <v>116</v>
      </c>
      <c r="E12" t="s">
        <v>117</v>
      </c>
      <c r="F12" t="s">
        <v>118</v>
      </c>
      <c r="G12" t="s">
        <v>119</v>
      </c>
      <c r="H12" t="s">
        <v>120</v>
      </c>
      <c r="I12" t="s">
        <v>121</v>
      </c>
      <c r="J12" t="s">
        <v>119</v>
      </c>
      <c r="K12" t="s">
        <v>122</v>
      </c>
      <c r="L12" t="s">
        <v>123</v>
      </c>
      <c r="M12" t="s">
        <v>23</v>
      </c>
    </row>
    <row r="13" spans="1:13">
      <c r="A13">
        <v>12</v>
      </c>
      <c r="B13" t="s">
        <v>124</v>
      </c>
      <c r="C13" t="s">
        <v>125</v>
      </c>
      <c r="D13" t="s">
        <v>126</v>
      </c>
      <c r="E13" t="s">
        <v>127</v>
      </c>
      <c r="F13" t="s">
        <v>128</v>
      </c>
      <c r="G13" t="s">
        <v>129</v>
      </c>
      <c r="H13" t="s">
        <v>130</v>
      </c>
      <c r="I13" t="s">
        <v>131</v>
      </c>
      <c r="J13" t="s">
        <v>129</v>
      </c>
      <c r="K13" t="s">
        <v>132</v>
      </c>
      <c r="L13" t="s">
        <v>133</v>
      </c>
      <c r="M13" t="s">
        <v>23</v>
      </c>
    </row>
    <row r="14" spans="1:13">
      <c r="A14">
        <v>13</v>
      </c>
      <c r="B14" t="s">
        <v>134</v>
      </c>
      <c r="C14" t="s">
        <v>135</v>
      </c>
      <c r="D14" t="s">
        <v>136</v>
      </c>
      <c r="E14" t="s">
        <v>137</v>
      </c>
      <c r="F14" t="s">
        <v>138</v>
      </c>
      <c r="G14" t="s">
        <v>139</v>
      </c>
      <c r="H14" t="s">
        <v>140</v>
      </c>
      <c r="I14" t="s">
        <v>141</v>
      </c>
      <c r="J14" t="s">
        <v>139</v>
      </c>
      <c r="K14" t="s">
        <v>142</v>
      </c>
      <c r="L14" t="s">
        <v>143</v>
      </c>
      <c r="M14" t="s">
        <v>23</v>
      </c>
    </row>
    <row r="15" spans="1:13">
      <c r="A15">
        <v>14</v>
      </c>
      <c r="B15" t="s">
        <v>144</v>
      </c>
      <c r="C15" t="s">
        <v>145</v>
      </c>
      <c r="D15" t="s">
        <v>146</v>
      </c>
      <c r="E15" t="s">
        <v>147</v>
      </c>
      <c r="F15" t="s">
        <v>148</v>
      </c>
      <c r="G15" t="s">
        <v>149</v>
      </c>
      <c r="H15" t="s">
        <v>150</v>
      </c>
      <c r="I15" t="s">
        <v>151</v>
      </c>
      <c r="J15" t="s">
        <v>149</v>
      </c>
      <c r="K15" t="s">
        <v>152</v>
      </c>
      <c r="L15" t="s">
        <v>153</v>
      </c>
      <c r="M15" t="s">
        <v>23</v>
      </c>
    </row>
    <row r="16" spans="1:13">
      <c r="A16">
        <v>15</v>
      </c>
      <c r="B16" t="s">
        <v>154</v>
      </c>
      <c r="C16" t="s">
        <v>155</v>
      </c>
      <c r="D16" t="s">
        <v>156</v>
      </c>
      <c r="E16" t="s">
        <v>157</v>
      </c>
      <c r="F16" t="s">
        <v>158</v>
      </c>
      <c r="G16" t="s">
        <v>159</v>
      </c>
      <c r="H16" t="s">
        <v>160</v>
      </c>
      <c r="I16" t="s">
        <v>161</v>
      </c>
      <c r="J16" t="s">
        <v>159</v>
      </c>
      <c r="K16" t="s">
        <v>162</v>
      </c>
      <c r="L16" t="s">
        <v>163</v>
      </c>
      <c r="M16" t="s">
        <v>23</v>
      </c>
    </row>
    <row r="17" spans="1:13">
      <c r="A17">
        <v>16</v>
      </c>
      <c r="B17" t="s">
        <v>164</v>
      </c>
      <c r="C17" t="s">
        <v>165</v>
      </c>
      <c r="D17" t="s">
        <v>166</v>
      </c>
      <c r="E17" t="s">
        <v>167</v>
      </c>
      <c r="F17" t="s">
        <v>168</v>
      </c>
      <c r="G17" t="s">
        <v>169</v>
      </c>
      <c r="H17" t="s">
        <v>170</v>
      </c>
      <c r="I17" t="s">
        <v>171</v>
      </c>
      <c r="J17" t="s">
        <v>169</v>
      </c>
      <c r="K17" t="s">
        <v>172</v>
      </c>
      <c r="L17" t="s">
        <v>173</v>
      </c>
      <c r="M17" t="s">
        <v>23</v>
      </c>
    </row>
    <row r="18" spans="1:13">
      <c r="A18">
        <v>17</v>
      </c>
      <c r="B18" t="s">
        <v>174</v>
      </c>
      <c r="C18" t="s">
        <v>175</v>
      </c>
      <c r="D18" t="s">
        <v>176</v>
      </c>
      <c r="E18" t="s">
        <v>177</v>
      </c>
      <c r="F18" t="s">
        <v>178</v>
      </c>
      <c r="G18" t="s">
        <v>179</v>
      </c>
      <c r="H18" t="s">
        <v>180</v>
      </c>
      <c r="I18" t="s">
        <v>181</v>
      </c>
      <c r="J18" t="s">
        <v>179</v>
      </c>
      <c r="K18" t="s">
        <v>182</v>
      </c>
      <c r="L18" t="s">
        <v>183</v>
      </c>
      <c r="M18" t="s">
        <v>23</v>
      </c>
    </row>
    <row r="19" spans="1:13">
      <c r="A19">
        <v>18</v>
      </c>
      <c r="B19" t="s">
        <v>184</v>
      </c>
      <c r="C19" t="s">
        <v>185</v>
      </c>
      <c r="D19" t="s">
        <v>186</v>
      </c>
      <c r="E19" t="s">
        <v>187</v>
      </c>
      <c r="F19" t="s">
        <v>188</v>
      </c>
      <c r="G19" t="s">
        <v>189</v>
      </c>
      <c r="H19" t="s">
        <v>190</v>
      </c>
      <c r="I19" t="s">
        <v>191</v>
      </c>
      <c r="J19" t="s">
        <v>189</v>
      </c>
      <c r="K19" t="s">
        <v>192</v>
      </c>
      <c r="L19" t="s">
        <v>193</v>
      </c>
      <c r="M19" t="s">
        <v>23</v>
      </c>
    </row>
    <row r="20" spans="1:13">
      <c r="A20">
        <v>19</v>
      </c>
      <c r="B20" t="s">
        <v>194</v>
      </c>
      <c r="C20" t="s">
        <v>195</v>
      </c>
      <c r="D20" t="s">
        <v>196</v>
      </c>
      <c r="E20" t="s">
        <v>197</v>
      </c>
      <c r="F20" t="s">
        <v>198</v>
      </c>
      <c r="G20" t="s">
        <v>199</v>
      </c>
      <c r="H20" t="s">
        <v>200</v>
      </c>
      <c r="I20" t="s">
        <v>201</v>
      </c>
      <c r="J20" t="s">
        <v>199</v>
      </c>
      <c r="K20" t="s">
        <v>202</v>
      </c>
      <c r="L20" t="s">
        <v>203</v>
      </c>
      <c r="M20" t="s">
        <v>23</v>
      </c>
    </row>
    <row r="21" spans="1:13">
      <c r="A21">
        <v>20</v>
      </c>
      <c r="B21" t="s">
        <v>204</v>
      </c>
      <c r="C21" t="s">
        <v>205</v>
      </c>
      <c r="D21" t="s">
        <v>206</v>
      </c>
      <c r="E21" t="s">
        <v>207</v>
      </c>
      <c r="F21" t="s">
        <v>208</v>
      </c>
      <c r="G21" t="s">
        <v>209</v>
      </c>
      <c r="H21" t="s">
        <v>210</v>
      </c>
      <c r="I21" t="s">
        <v>211</v>
      </c>
      <c r="J21" t="s">
        <v>209</v>
      </c>
      <c r="K21" t="s">
        <v>212</v>
      </c>
      <c r="L21" t="s">
        <v>213</v>
      </c>
      <c r="M21" t="s">
        <v>23</v>
      </c>
    </row>
    <row r="22" spans="1:13">
      <c r="A22">
        <v>21</v>
      </c>
      <c r="B22" t="s">
        <v>214</v>
      </c>
      <c r="C22" t="s">
        <v>215</v>
      </c>
      <c r="D22" t="s">
        <v>216</v>
      </c>
      <c r="E22" t="s">
        <v>217</v>
      </c>
      <c r="F22" t="s">
        <v>218</v>
      </c>
      <c r="G22" t="s">
        <v>219</v>
      </c>
      <c r="H22" t="s">
        <v>220</v>
      </c>
      <c r="I22" t="s">
        <v>221</v>
      </c>
      <c r="J22" t="s">
        <v>219</v>
      </c>
      <c r="K22" t="s">
        <v>222</v>
      </c>
      <c r="L22" t="s">
        <v>223</v>
      </c>
      <c r="M22" t="s">
        <v>23</v>
      </c>
    </row>
    <row r="23" spans="1:13">
      <c r="A23">
        <v>22</v>
      </c>
      <c r="B23" t="s">
        <v>224</v>
      </c>
      <c r="C23" t="s">
        <v>225</v>
      </c>
      <c r="D23" t="s">
        <v>226</v>
      </c>
      <c r="E23" t="s">
        <v>227</v>
      </c>
      <c r="F23" t="s">
        <v>228</v>
      </c>
      <c r="G23" t="s">
        <v>229</v>
      </c>
      <c r="H23" t="s">
        <v>230</v>
      </c>
      <c r="I23" t="s">
        <v>231</v>
      </c>
      <c r="J23" t="s">
        <v>229</v>
      </c>
      <c r="K23" t="s">
        <v>232</v>
      </c>
      <c r="L23" t="s">
        <v>233</v>
      </c>
      <c r="M23" t="s">
        <v>23</v>
      </c>
    </row>
    <row r="24" spans="1:13">
      <c r="A24">
        <v>23</v>
      </c>
      <c r="B24" t="s">
        <v>234</v>
      </c>
      <c r="C24" t="s">
        <v>235</v>
      </c>
      <c r="D24" t="s">
        <v>236</v>
      </c>
      <c r="E24" t="s">
        <v>237</v>
      </c>
      <c r="F24" t="s">
        <v>238</v>
      </c>
      <c r="G24" t="s">
        <v>239</v>
      </c>
      <c r="H24" t="s">
        <v>240</v>
      </c>
      <c r="I24" t="s">
        <v>241</v>
      </c>
      <c r="J24" t="s">
        <v>239</v>
      </c>
      <c r="K24" t="s">
        <v>242</v>
      </c>
      <c r="L24" t="s">
        <v>243</v>
      </c>
      <c r="M24" t="s">
        <v>23</v>
      </c>
    </row>
    <row r="25" spans="1:13">
      <c r="A25">
        <v>24</v>
      </c>
      <c r="B25" t="s">
        <v>244</v>
      </c>
      <c r="C25" t="s">
        <v>245</v>
      </c>
      <c r="D25" t="s">
        <v>246</v>
      </c>
      <c r="E25" t="s">
        <v>247</v>
      </c>
      <c r="F25" t="s">
        <v>248</v>
      </c>
      <c r="G25" t="s">
        <v>249</v>
      </c>
      <c r="H25" t="s">
        <v>250</v>
      </c>
      <c r="I25" t="s">
        <v>251</v>
      </c>
      <c r="J25" t="s">
        <v>249</v>
      </c>
      <c r="K25" t="s">
        <v>252</v>
      </c>
      <c r="L25" t="s">
        <v>253</v>
      </c>
      <c r="M25" t="s">
        <v>23</v>
      </c>
    </row>
    <row r="26" spans="1:13">
      <c r="A26">
        <v>25</v>
      </c>
      <c r="B26" t="s">
        <v>254</v>
      </c>
      <c r="C26" t="s">
        <v>255</v>
      </c>
      <c r="D26" t="s">
        <v>256</v>
      </c>
      <c r="E26" t="s">
        <v>257</v>
      </c>
      <c r="F26" t="s">
        <v>258</v>
      </c>
      <c r="G26" t="s">
        <v>259</v>
      </c>
      <c r="H26" t="s">
        <v>260</v>
      </c>
      <c r="I26" t="s">
        <v>261</v>
      </c>
      <c r="J26" t="s">
        <v>259</v>
      </c>
      <c r="K26" t="s">
        <v>262</v>
      </c>
      <c r="L26" t="s">
        <v>263</v>
      </c>
      <c r="M26" t="s">
        <v>23</v>
      </c>
    </row>
    <row r="27" spans="1:13">
      <c r="A27">
        <v>26</v>
      </c>
      <c r="B27" t="s">
        <v>264</v>
      </c>
      <c r="C27" t="s">
        <v>265</v>
      </c>
      <c r="D27" t="s">
        <v>266</v>
      </c>
      <c r="E27" t="s">
        <v>267</v>
      </c>
      <c r="F27" t="s">
        <v>268</v>
      </c>
      <c r="G27" t="s">
        <v>269</v>
      </c>
      <c r="H27" t="s">
        <v>270</v>
      </c>
      <c r="I27" t="s">
        <v>271</v>
      </c>
      <c r="J27" t="s">
        <v>269</v>
      </c>
      <c r="K27" t="s">
        <v>272</v>
      </c>
      <c r="L27" t="s">
        <v>273</v>
      </c>
      <c r="M27" t="s">
        <v>23</v>
      </c>
    </row>
    <row r="28" spans="1:13">
      <c r="A28">
        <v>27</v>
      </c>
      <c r="B28" t="s">
        <v>274</v>
      </c>
      <c r="C28" t="s">
        <v>275</v>
      </c>
      <c r="D28" t="s">
        <v>276</v>
      </c>
      <c r="E28" t="s">
        <v>277</v>
      </c>
      <c r="F28" t="s">
        <v>278</v>
      </c>
      <c r="G28" t="s">
        <v>279</v>
      </c>
      <c r="H28" t="s">
        <v>280</v>
      </c>
      <c r="I28" t="s">
        <v>281</v>
      </c>
      <c r="J28" t="s">
        <v>279</v>
      </c>
      <c r="K28" t="s">
        <v>282</v>
      </c>
      <c r="L28" t="s">
        <v>283</v>
      </c>
      <c r="M28" t="s">
        <v>23</v>
      </c>
    </row>
    <row r="29" spans="1:13">
      <c r="A29">
        <v>28</v>
      </c>
      <c r="B29" t="s">
        <v>284</v>
      </c>
      <c r="C29" t="s">
        <v>285</v>
      </c>
      <c r="D29" t="s">
        <v>286</v>
      </c>
      <c r="E29" t="s">
        <v>287</v>
      </c>
      <c r="F29" t="s">
        <v>288</v>
      </c>
      <c r="G29" t="s">
        <v>289</v>
      </c>
      <c r="H29" t="s">
        <v>290</v>
      </c>
      <c r="I29" t="s">
        <v>291</v>
      </c>
      <c r="J29" t="s">
        <v>289</v>
      </c>
      <c r="K29" t="s">
        <v>292</v>
      </c>
      <c r="L29" t="s">
        <v>293</v>
      </c>
      <c r="M29" t="s">
        <v>23</v>
      </c>
    </row>
    <row r="30" spans="1:13">
      <c r="A30">
        <v>29</v>
      </c>
      <c r="B30" t="s">
        <v>294</v>
      </c>
      <c r="C30" t="s">
        <v>295</v>
      </c>
      <c r="D30" t="s">
        <v>296</v>
      </c>
      <c r="E30" t="s">
        <v>297</v>
      </c>
      <c r="F30" t="s">
        <v>298</v>
      </c>
      <c r="G30" t="s">
        <v>299</v>
      </c>
      <c r="H30" t="s">
        <v>300</v>
      </c>
      <c r="I30" t="s">
        <v>301</v>
      </c>
      <c r="J30" t="s">
        <v>299</v>
      </c>
      <c r="K30" t="s">
        <v>302</v>
      </c>
      <c r="L30" t="s">
        <v>303</v>
      </c>
      <c r="M30" t="s">
        <v>23</v>
      </c>
    </row>
    <row r="31" spans="1:13">
      <c r="A31">
        <v>30</v>
      </c>
      <c r="B31" t="s">
        <v>304</v>
      </c>
      <c r="C31" t="s">
        <v>305</v>
      </c>
      <c r="D31" t="s">
        <v>306</v>
      </c>
      <c r="E31" t="s">
        <v>307</v>
      </c>
      <c r="F31" t="s">
        <v>308</v>
      </c>
      <c r="G31" t="s">
        <v>309</v>
      </c>
      <c r="H31" t="s">
        <v>310</v>
      </c>
      <c r="I31" t="s">
        <v>311</v>
      </c>
      <c r="J31" t="s">
        <v>309</v>
      </c>
      <c r="K31" t="s">
        <v>312</v>
      </c>
      <c r="L31" t="s">
        <v>313</v>
      </c>
      <c r="M31" t="s">
        <v>23</v>
      </c>
    </row>
    <row r="32" spans="1:13">
      <c r="A32">
        <v>31</v>
      </c>
      <c r="B32" t="s">
        <v>314</v>
      </c>
      <c r="C32" t="s">
        <v>315</v>
      </c>
      <c r="D32" t="s">
        <v>316</v>
      </c>
      <c r="E32" t="s">
        <v>317</v>
      </c>
      <c r="F32" t="s">
        <v>318</v>
      </c>
      <c r="G32" t="s">
        <v>319</v>
      </c>
      <c r="H32" t="s">
        <v>320</v>
      </c>
      <c r="I32" t="s">
        <v>321</v>
      </c>
      <c r="J32" t="s">
        <v>319</v>
      </c>
      <c r="K32" t="s">
        <v>322</v>
      </c>
      <c r="L32" t="s">
        <v>323</v>
      </c>
      <c r="M32" t="s">
        <v>23</v>
      </c>
    </row>
    <row r="33" spans="1:13">
      <c r="A33">
        <v>32</v>
      </c>
      <c r="B33" t="s">
        <v>324</v>
      </c>
      <c r="C33" t="s">
        <v>325</v>
      </c>
      <c r="D33" t="s">
        <v>326</v>
      </c>
      <c r="E33" t="s">
        <v>327</v>
      </c>
      <c r="F33" t="s">
        <v>328</v>
      </c>
      <c r="G33" t="s">
        <v>329</v>
      </c>
      <c r="H33" t="s">
        <v>330</v>
      </c>
      <c r="I33" t="s">
        <v>331</v>
      </c>
      <c r="J33" t="s">
        <v>329</v>
      </c>
      <c r="K33" t="s">
        <v>332</v>
      </c>
      <c r="L33" t="s">
        <v>333</v>
      </c>
      <c r="M33" t="s">
        <v>23</v>
      </c>
    </row>
    <row r="34" spans="1:13">
      <c r="A34">
        <v>33</v>
      </c>
      <c r="B34" t="s">
        <v>334</v>
      </c>
      <c r="C34" t="s">
        <v>335</v>
      </c>
      <c r="D34" t="s">
        <v>336</v>
      </c>
      <c r="E34" t="s">
        <v>337</v>
      </c>
      <c r="F34" t="s">
        <v>338</v>
      </c>
      <c r="G34" t="s">
        <v>339</v>
      </c>
      <c r="H34" t="s">
        <v>340</v>
      </c>
      <c r="I34" t="s">
        <v>341</v>
      </c>
      <c r="J34" t="s">
        <v>339</v>
      </c>
      <c r="K34" t="s">
        <v>342</v>
      </c>
      <c r="L34" t="s">
        <v>343</v>
      </c>
      <c r="M34" t="s">
        <v>23</v>
      </c>
    </row>
    <row r="35" spans="1:13">
      <c r="A35">
        <v>34</v>
      </c>
      <c r="B35" t="s">
        <v>344</v>
      </c>
      <c r="C35" t="s">
        <v>345</v>
      </c>
      <c r="D35" t="s">
        <v>346</v>
      </c>
      <c r="E35" t="s">
        <v>347</v>
      </c>
      <c r="F35" t="s">
        <v>348</v>
      </c>
      <c r="G35" t="s">
        <v>349</v>
      </c>
      <c r="H35" t="s">
        <v>350</v>
      </c>
      <c r="I35" t="s">
        <v>351</v>
      </c>
      <c r="J35" t="s">
        <v>349</v>
      </c>
      <c r="K35" t="s">
        <v>352</v>
      </c>
      <c r="L35" t="s">
        <v>353</v>
      </c>
      <c r="M35" t="s">
        <v>23</v>
      </c>
    </row>
    <row r="36" spans="1:13">
      <c r="A36">
        <v>35</v>
      </c>
      <c r="B36" t="s">
        <v>354</v>
      </c>
      <c r="C36" t="s">
        <v>355</v>
      </c>
      <c r="D36" t="s">
        <v>356</v>
      </c>
      <c r="E36" t="s">
        <v>357</v>
      </c>
      <c r="F36" t="s">
        <v>358</v>
      </c>
      <c r="G36" t="s">
        <v>359</v>
      </c>
      <c r="H36" t="s">
        <v>360</v>
      </c>
      <c r="I36" t="s">
        <v>361</v>
      </c>
      <c r="J36" t="s">
        <v>359</v>
      </c>
      <c r="K36" t="s">
        <v>362</v>
      </c>
      <c r="L36" t="s">
        <v>363</v>
      </c>
      <c r="M36" t="s">
        <v>23</v>
      </c>
    </row>
    <row r="37" spans="1:13">
      <c r="A37">
        <v>36</v>
      </c>
      <c r="B37" t="s">
        <v>364</v>
      </c>
      <c r="C37" t="s">
        <v>365</v>
      </c>
      <c r="D37" t="s">
        <v>366</v>
      </c>
      <c r="E37" t="s">
        <v>367</v>
      </c>
      <c r="F37" t="s">
        <v>368</v>
      </c>
      <c r="G37" t="s">
        <v>369</v>
      </c>
      <c r="H37" t="s">
        <v>370</v>
      </c>
      <c r="I37" t="s">
        <v>371</v>
      </c>
      <c r="J37" t="s">
        <v>369</v>
      </c>
      <c r="K37" t="s">
        <v>372</v>
      </c>
      <c r="L37" t="s">
        <v>373</v>
      </c>
      <c r="M37" t="s">
        <v>23</v>
      </c>
    </row>
    <row r="38" spans="1:13">
      <c r="A38">
        <v>37</v>
      </c>
      <c r="B38" t="s">
        <v>374</v>
      </c>
      <c r="C38" t="s">
        <v>375</v>
      </c>
      <c r="D38" t="s">
        <v>376</v>
      </c>
      <c r="E38" t="s">
        <v>377</v>
      </c>
      <c r="F38" t="s">
        <v>378</v>
      </c>
      <c r="G38" t="s">
        <v>379</v>
      </c>
      <c r="H38" t="s">
        <v>380</v>
      </c>
      <c r="I38" t="s">
        <v>381</v>
      </c>
      <c r="J38" t="s">
        <v>379</v>
      </c>
      <c r="K38" t="s">
        <v>382</v>
      </c>
      <c r="L38" t="s">
        <v>383</v>
      </c>
      <c r="M38" t="s">
        <v>23</v>
      </c>
    </row>
    <row r="39" spans="1:13">
      <c r="A39">
        <v>38</v>
      </c>
      <c r="B39" t="s">
        <v>384</v>
      </c>
      <c r="C39" t="s">
        <v>385</v>
      </c>
      <c r="D39" t="s">
        <v>386</v>
      </c>
      <c r="E39" t="s">
        <v>387</v>
      </c>
      <c r="F39" t="s">
        <v>388</v>
      </c>
      <c r="G39" t="s">
        <v>389</v>
      </c>
      <c r="H39" t="s">
        <v>390</v>
      </c>
      <c r="I39" t="s">
        <v>391</v>
      </c>
      <c r="J39" t="s">
        <v>389</v>
      </c>
      <c r="K39" t="s">
        <v>392</v>
      </c>
      <c r="L39" t="s">
        <v>393</v>
      </c>
      <c r="M39" t="s">
        <v>23</v>
      </c>
    </row>
    <row r="40" spans="1:13">
      <c r="A40">
        <v>39</v>
      </c>
      <c r="B40" t="s">
        <v>394</v>
      </c>
      <c r="C40" t="s">
        <v>395</v>
      </c>
      <c r="D40" t="s">
        <v>396</v>
      </c>
      <c r="E40" t="s">
        <v>397</v>
      </c>
      <c r="F40" t="s">
        <v>398</v>
      </c>
      <c r="G40" t="s">
        <v>399</v>
      </c>
      <c r="H40" t="s">
        <v>400</v>
      </c>
      <c r="I40" t="s">
        <v>401</v>
      </c>
      <c r="J40" t="s">
        <v>399</v>
      </c>
      <c r="K40" t="s">
        <v>402</v>
      </c>
      <c r="L40" t="s">
        <v>403</v>
      </c>
      <c r="M40" t="s">
        <v>23</v>
      </c>
    </row>
    <row r="41" spans="1:13">
      <c r="A41">
        <v>40</v>
      </c>
      <c r="B41" t="s">
        <v>404</v>
      </c>
      <c r="C41" t="s">
        <v>405</v>
      </c>
      <c r="D41" t="s">
        <v>406</v>
      </c>
      <c r="E41" t="s">
        <v>407</v>
      </c>
      <c r="F41" t="s">
        <v>408</v>
      </c>
      <c r="G41" t="s">
        <v>409</v>
      </c>
      <c r="H41" t="s">
        <v>410</v>
      </c>
      <c r="I41" t="s">
        <v>411</v>
      </c>
      <c r="J41" t="s">
        <v>409</v>
      </c>
      <c r="K41" t="s">
        <v>412</v>
      </c>
      <c r="L41" t="s">
        <v>413</v>
      </c>
      <c r="M41" t="s">
        <v>23</v>
      </c>
    </row>
    <row r="42" spans="1:13">
      <c r="A42">
        <v>41</v>
      </c>
      <c r="B42" t="s">
        <v>414</v>
      </c>
      <c r="C42" t="s">
        <v>415</v>
      </c>
      <c r="D42" t="s">
        <v>416</v>
      </c>
      <c r="E42" t="s">
        <v>417</v>
      </c>
      <c r="F42" t="s">
        <v>418</v>
      </c>
      <c r="G42" t="s">
        <v>419</v>
      </c>
      <c r="H42" t="s">
        <v>420</v>
      </c>
      <c r="I42" t="s">
        <v>421</v>
      </c>
      <c r="J42" t="s">
        <v>419</v>
      </c>
      <c r="K42" t="s">
        <v>422</v>
      </c>
      <c r="L42" t="s">
        <v>423</v>
      </c>
      <c r="M42" t="s">
        <v>23</v>
      </c>
    </row>
    <row r="43" spans="1:13">
      <c r="A43">
        <v>42</v>
      </c>
      <c r="B43" t="s">
        <v>424</v>
      </c>
      <c r="C43" t="s">
        <v>425</v>
      </c>
      <c r="D43" t="s">
        <v>426</v>
      </c>
      <c r="E43" t="s">
        <v>427</v>
      </c>
      <c r="F43" t="s">
        <v>428</v>
      </c>
      <c r="G43" t="s">
        <v>429</v>
      </c>
      <c r="H43" t="s">
        <v>430</v>
      </c>
      <c r="I43" t="s">
        <v>431</v>
      </c>
      <c r="J43" t="s">
        <v>429</v>
      </c>
      <c r="K43" t="s">
        <v>432</v>
      </c>
      <c r="L43" t="s">
        <v>433</v>
      </c>
      <c r="M43" t="s">
        <v>23</v>
      </c>
    </row>
    <row r="44" spans="1:13">
      <c r="A44">
        <v>43</v>
      </c>
      <c r="B44" t="s">
        <v>434</v>
      </c>
      <c r="C44" t="s">
        <v>435</v>
      </c>
      <c r="D44" t="s">
        <v>436</v>
      </c>
      <c r="E44" t="s">
        <v>437</v>
      </c>
      <c r="F44" t="s">
        <v>438</v>
      </c>
      <c r="G44" t="s">
        <v>439</v>
      </c>
      <c r="H44" t="s">
        <v>440</v>
      </c>
      <c r="I44" t="s">
        <v>441</v>
      </c>
      <c r="J44" t="s">
        <v>439</v>
      </c>
      <c r="K44" t="s">
        <v>442</v>
      </c>
      <c r="L44" t="s">
        <v>443</v>
      </c>
      <c r="M44" t="s">
        <v>23</v>
      </c>
    </row>
    <row r="45" spans="1:13">
      <c r="A45">
        <v>44</v>
      </c>
      <c r="B45" t="s">
        <v>444</v>
      </c>
      <c r="C45" t="s">
        <v>445</v>
      </c>
      <c r="D45" t="s">
        <v>446</v>
      </c>
      <c r="E45" t="s">
        <v>447</v>
      </c>
      <c r="F45" t="s">
        <v>448</v>
      </c>
      <c r="G45" t="s">
        <v>449</v>
      </c>
      <c r="H45" t="s">
        <v>450</v>
      </c>
      <c r="I45" t="s">
        <v>451</v>
      </c>
      <c r="J45" t="s">
        <v>449</v>
      </c>
      <c r="K45" t="s">
        <v>452</v>
      </c>
      <c r="L45" t="s">
        <v>453</v>
      </c>
      <c r="M45" t="s">
        <v>23</v>
      </c>
    </row>
    <row r="46" spans="1:13">
      <c r="A46">
        <v>45</v>
      </c>
      <c r="B46" t="s">
        <v>454</v>
      </c>
      <c r="C46" t="s">
        <v>455</v>
      </c>
      <c r="D46" t="s">
        <v>456</v>
      </c>
      <c r="E46" t="s">
        <v>457</v>
      </c>
      <c r="F46" t="s">
        <v>458</v>
      </c>
      <c r="G46" t="s">
        <v>459</v>
      </c>
      <c r="H46" t="s">
        <v>460</v>
      </c>
      <c r="I46" t="s">
        <v>461</v>
      </c>
      <c r="J46" t="s">
        <v>459</v>
      </c>
      <c r="K46" t="s">
        <v>462</v>
      </c>
      <c r="L46" t="s">
        <v>463</v>
      </c>
      <c r="M46" t="s">
        <v>23</v>
      </c>
    </row>
    <row r="47" spans="1:13">
      <c r="A47">
        <v>46</v>
      </c>
      <c r="B47" t="s">
        <v>464</v>
      </c>
      <c r="C47" t="s">
        <v>465</v>
      </c>
      <c r="D47" t="s">
        <v>466</v>
      </c>
      <c r="E47" t="s">
        <v>467</v>
      </c>
      <c r="F47" t="s">
        <v>468</v>
      </c>
      <c r="G47" t="s">
        <v>469</v>
      </c>
      <c r="H47" t="s">
        <v>470</v>
      </c>
      <c r="I47" t="s">
        <v>471</v>
      </c>
      <c r="J47" t="s">
        <v>469</v>
      </c>
      <c r="K47" t="s">
        <v>472</v>
      </c>
      <c r="L47" t="s">
        <v>473</v>
      </c>
      <c r="M47" t="s">
        <v>23</v>
      </c>
    </row>
    <row r="48" spans="1:13">
      <c r="A48">
        <v>47</v>
      </c>
      <c r="B48" t="s">
        <v>474</v>
      </c>
      <c r="C48" t="s">
        <v>475</v>
      </c>
      <c r="D48" t="s">
        <v>476</v>
      </c>
      <c r="E48" t="s">
        <v>477</v>
      </c>
      <c r="F48" t="s">
        <v>478</v>
      </c>
      <c r="G48" t="s">
        <v>479</v>
      </c>
      <c r="H48" t="s">
        <v>480</v>
      </c>
      <c r="I48" t="s">
        <v>481</v>
      </c>
      <c r="J48" t="s">
        <v>479</v>
      </c>
      <c r="K48" t="s">
        <v>482</v>
      </c>
      <c r="L48" t="s">
        <v>483</v>
      </c>
      <c r="M48" t="s">
        <v>23</v>
      </c>
    </row>
    <row r="49" spans="1:13">
      <c r="A49">
        <v>48</v>
      </c>
      <c r="B49" t="s">
        <v>484</v>
      </c>
      <c r="C49" t="s">
        <v>485</v>
      </c>
      <c r="D49" t="s">
        <v>486</v>
      </c>
      <c r="E49" t="s">
        <v>487</v>
      </c>
      <c r="F49" t="s">
        <v>488</v>
      </c>
      <c r="G49" t="s">
        <v>489</v>
      </c>
      <c r="H49" t="s">
        <v>490</v>
      </c>
      <c r="I49" t="s">
        <v>491</v>
      </c>
      <c r="J49" t="s">
        <v>489</v>
      </c>
      <c r="K49" t="s">
        <v>492</v>
      </c>
      <c r="L49" t="s">
        <v>493</v>
      </c>
      <c r="M49" t="s">
        <v>23</v>
      </c>
    </row>
    <row r="50" spans="1:13">
      <c r="A50">
        <v>49</v>
      </c>
      <c r="B50" t="s">
        <v>494</v>
      </c>
      <c r="C50" t="s">
        <v>495</v>
      </c>
      <c r="D50" t="s">
        <v>496</v>
      </c>
      <c r="E50" t="s">
        <v>497</v>
      </c>
      <c r="F50" t="s">
        <v>498</v>
      </c>
      <c r="G50" t="s">
        <v>499</v>
      </c>
      <c r="H50" t="s">
        <v>500</v>
      </c>
      <c r="I50" t="s">
        <v>501</v>
      </c>
      <c r="J50" t="s">
        <v>499</v>
      </c>
      <c r="K50" t="s">
        <v>502</v>
      </c>
      <c r="L50" t="s">
        <v>503</v>
      </c>
      <c r="M50" t="s">
        <v>23</v>
      </c>
    </row>
    <row r="51" spans="1:13">
      <c r="A51">
        <v>50</v>
      </c>
      <c r="B51" t="s">
        <v>504</v>
      </c>
      <c r="C51" t="s">
        <v>505</v>
      </c>
      <c r="D51" t="s">
        <v>506</v>
      </c>
      <c r="E51" t="s">
        <v>507</v>
      </c>
      <c r="F51" t="s">
        <v>508</v>
      </c>
      <c r="G51" t="s">
        <v>509</v>
      </c>
      <c r="H51" t="s">
        <v>510</v>
      </c>
      <c r="I51" t="s">
        <v>511</v>
      </c>
      <c r="J51" t="s">
        <v>509</v>
      </c>
      <c r="K51" t="s">
        <v>512</v>
      </c>
      <c r="L51" t="s">
        <v>513</v>
      </c>
      <c r="M51" t="s">
        <v>23</v>
      </c>
    </row>
    <row r="52" spans="1:13">
      <c r="A52">
        <v>51</v>
      </c>
      <c r="B52" t="s">
        <v>514</v>
      </c>
      <c r="C52" t="s">
        <v>515</v>
      </c>
      <c r="D52" t="s">
        <v>516</v>
      </c>
      <c r="E52" t="s">
        <v>517</v>
      </c>
      <c r="F52" t="s">
        <v>518</v>
      </c>
      <c r="G52" t="s">
        <v>519</v>
      </c>
      <c r="H52" t="s">
        <v>520</v>
      </c>
      <c r="I52" t="s">
        <v>521</v>
      </c>
      <c r="J52" t="s">
        <v>519</v>
      </c>
      <c r="K52" t="s">
        <v>522</v>
      </c>
      <c r="L52" t="s">
        <v>523</v>
      </c>
      <c r="M52" t="s">
        <v>23</v>
      </c>
    </row>
    <row r="53" spans="1:13">
      <c r="A53">
        <v>52</v>
      </c>
      <c r="B53" t="s">
        <v>524</v>
      </c>
      <c r="C53" t="s">
        <v>525</v>
      </c>
      <c r="D53" t="s">
        <v>526</v>
      </c>
      <c r="E53" t="s">
        <v>527</v>
      </c>
      <c r="F53" t="s">
        <v>528</v>
      </c>
      <c r="G53" t="s">
        <v>529</v>
      </c>
      <c r="H53" t="s">
        <v>530</v>
      </c>
      <c r="I53" t="s">
        <v>531</v>
      </c>
      <c r="J53" t="s">
        <v>529</v>
      </c>
      <c r="K53" t="s">
        <v>532</v>
      </c>
      <c r="L53" t="s">
        <v>533</v>
      </c>
      <c r="M53" t="s">
        <v>23</v>
      </c>
    </row>
    <row r="54" spans="1:13">
      <c r="A54">
        <v>53</v>
      </c>
      <c r="B54" t="s">
        <v>534</v>
      </c>
      <c r="C54" t="s">
        <v>535</v>
      </c>
      <c r="D54" t="s">
        <v>536</v>
      </c>
      <c r="E54" t="s">
        <v>537</v>
      </c>
      <c r="F54" t="s">
        <v>538</v>
      </c>
      <c r="G54" t="s">
        <v>539</v>
      </c>
      <c r="H54" t="s">
        <v>540</v>
      </c>
      <c r="I54" t="s">
        <v>541</v>
      </c>
      <c r="J54" t="s">
        <v>539</v>
      </c>
      <c r="K54" t="s">
        <v>542</v>
      </c>
      <c r="L54" t="s">
        <v>543</v>
      </c>
      <c r="M54" t="s">
        <v>23</v>
      </c>
    </row>
    <row r="55" spans="1:13">
      <c r="A55">
        <v>54</v>
      </c>
      <c r="B55" t="s">
        <v>544</v>
      </c>
      <c r="C55" t="s">
        <v>545</v>
      </c>
      <c r="D55" t="s">
        <v>546</v>
      </c>
      <c r="E55" t="s">
        <v>547</v>
      </c>
      <c r="F55" t="s">
        <v>548</v>
      </c>
      <c r="G55" t="s">
        <v>549</v>
      </c>
      <c r="H55" t="s">
        <v>550</v>
      </c>
      <c r="I55" t="s">
        <v>551</v>
      </c>
      <c r="J55" t="s">
        <v>549</v>
      </c>
      <c r="K55" t="s">
        <v>552</v>
      </c>
      <c r="L55" t="s">
        <v>553</v>
      </c>
      <c r="M55" t="s">
        <v>23</v>
      </c>
    </row>
    <row r="56" spans="1:13">
      <c r="A56">
        <v>55</v>
      </c>
      <c r="B56" t="s">
        <v>554</v>
      </c>
      <c r="C56" t="s">
        <v>555</v>
      </c>
      <c r="D56" t="s">
        <v>556</v>
      </c>
      <c r="E56" t="s">
        <v>557</v>
      </c>
      <c r="F56" t="s">
        <v>558</v>
      </c>
      <c r="G56" t="s">
        <v>559</v>
      </c>
      <c r="H56" t="s">
        <v>560</v>
      </c>
      <c r="I56" t="s">
        <v>561</v>
      </c>
      <c r="J56" t="s">
        <v>559</v>
      </c>
      <c r="K56" t="s">
        <v>562</v>
      </c>
      <c r="L56" t="s">
        <v>563</v>
      </c>
      <c r="M56" t="s">
        <v>23</v>
      </c>
    </row>
    <row r="57" spans="1:13">
      <c r="A57">
        <v>56</v>
      </c>
      <c r="B57" t="s">
        <v>564</v>
      </c>
      <c r="C57" t="s">
        <v>565</v>
      </c>
      <c r="D57" t="s">
        <v>566</v>
      </c>
      <c r="E57" t="s">
        <v>567</v>
      </c>
      <c r="F57" t="s">
        <v>568</v>
      </c>
      <c r="G57" t="s">
        <v>569</v>
      </c>
      <c r="H57" t="s">
        <v>570</v>
      </c>
      <c r="I57" t="s">
        <v>571</v>
      </c>
      <c r="J57" t="s">
        <v>569</v>
      </c>
      <c r="K57" t="s">
        <v>572</v>
      </c>
      <c r="L57" t="s">
        <v>573</v>
      </c>
      <c r="M57" t="s">
        <v>23</v>
      </c>
    </row>
    <row r="58" spans="1:13">
      <c r="A58">
        <v>57</v>
      </c>
      <c r="B58" t="s">
        <v>574</v>
      </c>
      <c r="C58" t="s">
        <v>575</v>
      </c>
      <c r="D58" t="s">
        <v>576</v>
      </c>
      <c r="E58" t="s">
        <v>577</v>
      </c>
      <c r="F58" t="s">
        <v>578</v>
      </c>
      <c r="G58" t="s">
        <v>579</v>
      </c>
      <c r="H58" t="s">
        <v>580</v>
      </c>
      <c r="I58" t="s">
        <v>581</v>
      </c>
      <c r="J58" t="s">
        <v>579</v>
      </c>
      <c r="K58" t="s">
        <v>582</v>
      </c>
      <c r="L58" t="s">
        <v>583</v>
      </c>
      <c r="M58" t="s">
        <v>23</v>
      </c>
    </row>
    <row r="59" spans="1:13">
      <c r="A59">
        <v>58</v>
      </c>
      <c r="B59" t="s">
        <v>584</v>
      </c>
      <c r="C59" t="s">
        <v>585</v>
      </c>
      <c r="D59" t="s">
        <v>586</v>
      </c>
      <c r="E59" t="s">
        <v>587</v>
      </c>
      <c r="F59" t="s">
        <v>588</v>
      </c>
      <c r="G59" t="s">
        <v>589</v>
      </c>
      <c r="H59" t="s">
        <v>590</v>
      </c>
      <c r="I59" t="s">
        <v>591</v>
      </c>
      <c r="J59" t="s">
        <v>589</v>
      </c>
      <c r="K59" t="s">
        <v>592</v>
      </c>
      <c r="L59" t="s">
        <v>593</v>
      </c>
      <c r="M59" t="s">
        <v>23</v>
      </c>
    </row>
    <row r="60" spans="1:13">
      <c r="A60">
        <v>59</v>
      </c>
      <c r="B60" t="s">
        <v>594</v>
      </c>
      <c r="C60" t="s">
        <v>595</v>
      </c>
      <c r="D60" t="s">
        <v>596</v>
      </c>
      <c r="E60" t="s">
        <v>597</v>
      </c>
      <c r="F60" t="s">
        <v>598</v>
      </c>
      <c r="G60" t="s">
        <v>599</v>
      </c>
      <c r="H60" t="s">
        <v>600</v>
      </c>
      <c r="I60" t="s">
        <v>601</v>
      </c>
      <c r="J60" t="s">
        <v>599</v>
      </c>
      <c r="K60" t="s">
        <v>602</v>
      </c>
      <c r="L60" t="s">
        <v>603</v>
      </c>
      <c r="M60" t="s">
        <v>23</v>
      </c>
    </row>
    <row r="61" spans="1:13">
      <c r="A61">
        <v>60</v>
      </c>
      <c r="B61" t="s">
        <v>604</v>
      </c>
      <c r="C61" t="s">
        <v>605</v>
      </c>
      <c r="D61" t="s">
        <v>606</v>
      </c>
      <c r="E61" t="s">
        <v>607</v>
      </c>
      <c r="F61" t="s">
        <v>608</v>
      </c>
      <c r="G61" t="s">
        <v>609</v>
      </c>
      <c r="H61" t="s">
        <v>610</v>
      </c>
      <c r="I61" t="s">
        <v>611</v>
      </c>
      <c r="J61" t="s">
        <v>609</v>
      </c>
      <c r="K61" t="s">
        <v>612</v>
      </c>
      <c r="L61" t="s">
        <v>613</v>
      </c>
      <c r="M61" t="s">
        <v>23</v>
      </c>
    </row>
    <row r="62" spans="1:13">
      <c r="A62">
        <v>61</v>
      </c>
      <c r="B62" t="s">
        <v>614</v>
      </c>
      <c r="C62" t="s">
        <v>615</v>
      </c>
      <c r="D62" t="s">
        <v>616</v>
      </c>
      <c r="E62" t="s">
        <v>617</v>
      </c>
      <c r="F62" t="s">
        <v>618</v>
      </c>
      <c r="G62" t="s">
        <v>619</v>
      </c>
      <c r="H62" t="s">
        <v>620</v>
      </c>
      <c r="I62" t="s">
        <v>621</v>
      </c>
      <c r="J62" t="s">
        <v>619</v>
      </c>
      <c r="K62" t="s">
        <v>622</v>
      </c>
      <c r="L62" t="s">
        <v>623</v>
      </c>
      <c r="M62" t="s">
        <v>23</v>
      </c>
    </row>
    <row r="63" spans="1:13">
      <c r="A63">
        <v>62</v>
      </c>
      <c r="B63" t="s">
        <v>624</v>
      </c>
      <c r="C63" t="s">
        <v>625</v>
      </c>
      <c r="D63" t="s">
        <v>626</v>
      </c>
      <c r="E63" t="s">
        <v>627</v>
      </c>
      <c r="F63" t="s">
        <v>628</v>
      </c>
      <c r="G63" t="s">
        <v>629</v>
      </c>
      <c r="H63" t="s">
        <v>630</v>
      </c>
      <c r="I63" t="s">
        <v>631</v>
      </c>
      <c r="J63" t="s">
        <v>629</v>
      </c>
      <c r="K63" t="s">
        <v>632</v>
      </c>
      <c r="L63" t="s">
        <v>633</v>
      </c>
      <c r="M63" t="s">
        <v>23</v>
      </c>
    </row>
    <row r="64" spans="1:13">
      <c r="A64">
        <v>63</v>
      </c>
      <c r="B64" t="s">
        <v>634</v>
      </c>
      <c r="C64" t="s">
        <v>635</v>
      </c>
      <c r="D64" t="s">
        <v>636</v>
      </c>
      <c r="E64" t="s">
        <v>637</v>
      </c>
      <c r="F64" t="s">
        <v>638</v>
      </c>
      <c r="G64" t="s">
        <v>639</v>
      </c>
      <c r="H64" t="s">
        <v>640</v>
      </c>
      <c r="I64" t="s">
        <v>641</v>
      </c>
      <c r="J64" t="s">
        <v>639</v>
      </c>
      <c r="K64" t="s">
        <v>642</v>
      </c>
      <c r="L64" t="s">
        <v>643</v>
      </c>
      <c r="M64" t="s">
        <v>23</v>
      </c>
    </row>
    <row r="65" spans="1:13">
      <c r="A65">
        <v>64</v>
      </c>
      <c r="B65" t="s">
        <v>644</v>
      </c>
      <c r="C65" t="s">
        <v>645</v>
      </c>
      <c r="D65" t="s">
        <v>646</v>
      </c>
      <c r="E65" t="s">
        <v>647</v>
      </c>
      <c r="F65" t="s">
        <v>648</v>
      </c>
      <c r="G65" t="s">
        <v>649</v>
      </c>
      <c r="H65" t="s">
        <v>650</v>
      </c>
      <c r="I65" t="s">
        <v>651</v>
      </c>
      <c r="J65" t="s">
        <v>649</v>
      </c>
      <c r="K65" t="s">
        <v>652</v>
      </c>
      <c r="L65" t="s">
        <v>653</v>
      </c>
      <c r="M65" t="s">
        <v>23</v>
      </c>
    </row>
    <row r="66" spans="1:13">
      <c r="A66">
        <v>65</v>
      </c>
      <c r="B66" t="s">
        <v>654</v>
      </c>
      <c r="C66" t="s">
        <v>655</v>
      </c>
      <c r="D66" t="s">
        <v>656</v>
      </c>
      <c r="E66" t="s">
        <v>657</v>
      </c>
      <c r="F66" t="s">
        <v>658</v>
      </c>
      <c r="G66" t="s">
        <v>659</v>
      </c>
      <c r="H66" t="s">
        <v>660</v>
      </c>
      <c r="I66" t="s">
        <v>661</v>
      </c>
      <c r="J66" t="s">
        <v>659</v>
      </c>
      <c r="K66" t="s">
        <v>662</v>
      </c>
      <c r="L66" t="s">
        <v>663</v>
      </c>
      <c r="M66" t="s">
        <v>23</v>
      </c>
    </row>
    <row r="67" spans="1:13">
      <c r="A67">
        <v>66</v>
      </c>
      <c r="B67" t="s">
        <v>664</v>
      </c>
      <c r="C67" t="s">
        <v>665</v>
      </c>
      <c r="D67" t="s">
        <v>666</v>
      </c>
      <c r="E67" t="s">
        <v>667</v>
      </c>
      <c r="F67" t="s">
        <v>668</v>
      </c>
      <c r="G67" t="s">
        <v>669</v>
      </c>
      <c r="H67" t="s">
        <v>670</v>
      </c>
      <c r="I67" t="s">
        <v>671</v>
      </c>
      <c r="J67" t="s">
        <v>669</v>
      </c>
      <c r="K67" t="s">
        <v>672</v>
      </c>
      <c r="L67" t="s">
        <v>673</v>
      </c>
      <c r="M67" t="s">
        <v>23</v>
      </c>
    </row>
    <row r="68" spans="1:13">
      <c r="A68">
        <v>67</v>
      </c>
      <c r="B68" t="s">
        <v>674</v>
      </c>
      <c r="C68" t="s">
        <v>675</v>
      </c>
      <c r="D68" t="s">
        <v>676</v>
      </c>
      <c r="E68" t="s">
        <v>677</v>
      </c>
      <c r="F68" t="s">
        <v>678</v>
      </c>
      <c r="G68" t="s">
        <v>679</v>
      </c>
      <c r="H68" t="s">
        <v>680</v>
      </c>
      <c r="I68" t="s">
        <v>681</v>
      </c>
      <c r="J68" t="s">
        <v>679</v>
      </c>
      <c r="K68" t="s">
        <v>682</v>
      </c>
      <c r="L68" t="s">
        <v>683</v>
      </c>
      <c r="M68" t="s">
        <v>23</v>
      </c>
    </row>
    <row r="69" spans="1:13">
      <c r="A69">
        <v>68</v>
      </c>
      <c r="B69" t="s">
        <v>684</v>
      </c>
      <c r="C69" t="s">
        <v>685</v>
      </c>
      <c r="D69" t="s">
        <v>686</v>
      </c>
      <c r="E69" t="s">
        <v>687</v>
      </c>
      <c r="F69" t="s">
        <v>688</v>
      </c>
      <c r="G69" t="s">
        <v>689</v>
      </c>
      <c r="H69" t="s">
        <v>690</v>
      </c>
      <c r="I69" t="s">
        <v>691</v>
      </c>
      <c r="J69" t="s">
        <v>689</v>
      </c>
      <c r="K69" t="s">
        <v>692</v>
      </c>
      <c r="L69" t="s">
        <v>693</v>
      </c>
      <c r="M69" t="s">
        <v>23</v>
      </c>
    </row>
    <row r="70" spans="1:13">
      <c r="A70">
        <v>69</v>
      </c>
      <c r="B70" t="s">
        <v>694</v>
      </c>
      <c r="C70" t="s">
        <v>695</v>
      </c>
      <c r="D70" t="s">
        <v>696</v>
      </c>
      <c r="E70" t="s">
        <v>697</v>
      </c>
      <c r="F70" t="s">
        <v>698</v>
      </c>
      <c r="G70" t="s">
        <v>699</v>
      </c>
      <c r="H70" t="s">
        <v>700</v>
      </c>
      <c r="I70" t="s">
        <v>701</v>
      </c>
      <c r="J70" t="s">
        <v>699</v>
      </c>
      <c r="K70" t="s">
        <v>702</v>
      </c>
      <c r="L70" t="s">
        <v>703</v>
      </c>
      <c r="M70" t="s">
        <v>23</v>
      </c>
    </row>
    <row r="71" spans="1:13">
      <c r="A71">
        <v>70</v>
      </c>
      <c r="B71" t="s">
        <v>704</v>
      </c>
      <c r="C71" t="s">
        <v>705</v>
      </c>
      <c r="D71" t="s">
        <v>706</v>
      </c>
      <c r="E71" t="s">
        <v>707</v>
      </c>
      <c r="F71" t="s">
        <v>708</v>
      </c>
      <c r="G71" t="s">
        <v>709</v>
      </c>
      <c r="H71" t="s">
        <v>710</v>
      </c>
      <c r="I71" t="s">
        <v>711</v>
      </c>
      <c r="J71" t="s">
        <v>709</v>
      </c>
      <c r="K71" t="s">
        <v>712</v>
      </c>
      <c r="L71" t="s">
        <v>713</v>
      </c>
      <c r="M71" t="s">
        <v>23</v>
      </c>
    </row>
    <row r="72" spans="1:13">
      <c r="A72">
        <v>71</v>
      </c>
      <c r="B72" t="s">
        <v>714</v>
      </c>
      <c r="C72" t="s">
        <v>715</v>
      </c>
      <c r="D72" t="s">
        <v>716</v>
      </c>
      <c r="E72" t="s">
        <v>717</v>
      </c>
      <c r="F72" t="s">
        <v>718</v>
      </c>
      <c r="G72" t="s">
        <v>719</v>
      </c>
      <c r="H72" t="s">
        <v>720</v>
      </c>
      <c r="I72" t="s">
        <v>721</v>
      </c>
      <c r="J72" t="s">
        <v>719</v>
      </c>
      <c r="K72" t="s">
        <v>722</v>
      </c>
      <c r="L72" t="s">
        <v>723</v>
      </c>
      <c r="M72" t="s">
        <v>23</v>
      </c>
    </row>
    <row r="73" spans="1:13">
      <c r="A73">
        <v>72</v>
      </c>
      <c r="B73" t="s">
        <v>724</v>
      </c>
      <c r="C73" t="s">
        <v>725</v>
      </c>
      <c r="D73" t="s">
        <v>726</v>
      </c>
      <c r="E73" t="s">
        <v>727</v>
      </c>
      <c r="F73" t="s">
        <v>728</v>
      </c>
      <c r="G73" t="s">
        <v>729</v>
      </c>
      <c r="H73" t="s">
        <v>730</v>
      </c>
      <c r="I73" t="s">
        <v>731</v>
      </c>
      <c r="J73" t="s">
        <v>729</v>
      </c>
      <c r="K73" t="s">
        <v>732</v>
      </c>
      <c r="L73" t="s">
        <v>733</v>
      </c>
      <c r="M73" t="s">
        <v>23</v>
      </c>
    </row>
    <row r="74" spans="1:13">
      <c r="A74">
        <v>73</v>
      </c>
      <c r="B74" t="s">
        <v>734</v>
      </c>
      <c r="C74" t="s">
        <v>735</v>
      </c>
      <c r="D74" t="s">
        <v>736</v>
      </c>
      <c r="E74" t="s">
        <v>737</v>
      </c>
      <c r="F74" t="s">
        <v>738</v>
      </c>
      <c r="G74" t="s">
        <v>739</v>
      </c>
      <c r="H74" t="s">
        <v>740</v>
      </c>
      <c r="I74" t="s">
        <v>741</v>
      </c>
      <c r="J74" t="s">
        <v>739</v>
      </c>
      <c r="K74" t="s">
        <v>742</v>
      </c>
      <c r="L74" t="s">
        <v>743</v>
      </c>
      <c r="M74" t="s">
        <v>23</v>
      </c>
    </row>
    <row r="75" spans="1:13">
      <c r="A75">
        <v>74</v>
      </c>
      <c r="B75" t="s">
        <v>744</v>
      </c>
      <c r="C75" t="s">
        <v>745</v>
      </c>
      <c r="D75" t="s">
        <v>746</v>
      </c>
      <c r="E75" t="s">
        <v>747</v>
      </c>
      <c r="F75" t="s">
        <v>748</v>
      </c>
      <c r="G75" t="s">
        <v>749</v>
      </c>
      <c r="H75" t="s">
        <v>750</v>
      </c>
      <c r="I75" t="s">
        <v>751</v>
      </c>
      <c r="J75" t="s">
        <v>749</v>
      </c>
      <c r="K75" t="s">
        <v>752</v>
      </c>
      <c r="L75" t="s">
        <v>753</v>
      </c>
      <c r="M75" t="s">
        <v>23</v>
      </c>
    </row>
    <row r="76" spans="1:13">
      <c r="A76">
        <v>75</v>
      </c>
      <c r="B76" t="s">
        <v>754</v>
      </c>
      <c r="C76" t="s">
        <v>755</v>
      </c>
      <c r="D76" t="s">
        <v>756</v>
      </c>
      <c r="E76" t="s">
        <v>757</v>
      </c>
      <c r="F76" t="s">
        <v>758</v>
      </c>
      <c r="G76" t="s">
        <v>759</v>
      </c>
      <c r="H76" t="s">
        <v>760</v>
      </c>
      <c r="I76" t="s">
        <v>761</v>
      </c>
      <c r="J76" t="s">
        <v>759</v>
      </c>
      <c r="K76" t="s">
        <v>762</v>
      </c>
      <c r="L76" t="s">
        <v>763</v>
      </c>
      <c r="M76" t="s">
        <v>23</v>
      </c>
    </row>
    <row r="77" spans="1:13">
      <c r="A77">
        <v>76</v>
      </c>
      <c r="B77" t="s">
        <v>764</v>
      </c>
      <c r="C77" t="s">
        <v>765</v>
      </c>
      <c r="D77" t="s">
        <v>766</v>
      </c>
      <c r="E77" t="s">
        <v>767</v>
      </c>
      <c r="F77" t="s">
        <v>768</v>
      </c>
      <c r="G77" t="s">
        <v>769</v>
      </c>
      <c r="H77" t="s">
        <v>770</v>
      </c>
      <c r="I77" t="s">
        <v>771</v>
      </c>
      <c r="J77" t="s">
        <v>769</v>
      </c>
      <c r="K77" t="s">
        <v>772</v>
      </c>
      <c r="L77" t="s">
        <v>773</v>
      </c>
      <c r="M77" t="s">
        <v>23</v>
      </c>
    </row>
    <row r="78" spans="1:13">
      <c r="A78">
        <v>77</v>
      </c>
      <c r="B78" t="s">
        <v>774</v>
      </c>
      <c r="C78" t="s">
        <v>775</v>
      </c>
      <c r="D78" t="s">
        <v>776</v>
      </c>
      <c r="E78" t="s">
        <v>777</v>
      </c>
      <c r="F78" t="s">
        <v>778</v>
      </c>
      <c r="G78" t="s">
        <v>779</v>
      </c>
      <c r="H78" t="s">
        <v>780</v>
      </c>
      <c r="I78" t="s">
        <v>781</v>
      </c>
      <c r="J78" t="s">
        <v>779</v>
      </c>
      <c r="K78" t="s">
        <v>782</v>
      </c>
      <c r="L78" t="s">
        <v>783</v>
      </c>
      <c r="M78" t="s">
        <v>23</v>
      </c>
    </row>
    <row r="79" spans="1:13">
      <c r="A79">
        <v>78</v>
      </c>
      <c r="B79" t="s">
        <v>784</v>
      </c>
      <c r="C79" t="s">
        <v>785</v>
      </c>
      <c r="D79" t="s">
        <v>786</v>
      </c>
      <c r="E79" t="s">
        <v>787</v>
      </c>
      <c r="F79" t="s">
        <v>788</v>
      </c>
      <c r="G79" t="s">
        <v>789</v>
      </c>
      <c r="H79" t="s">
        <v>790</v>
      </c>
      <c r="I79" t="s">
        <v>791</v>
      </c>
      <c r="J79" t="s">
        <v>789</v>
      </c>
      <c r="K79" t="s">
        <v>792</v>
      </c>
      <c r="L79" t="s">
        <v>793</v>
      </c>
      <c r="M79" t="s">
        <v>23</v>
      </c>
    </row>
    <row r="80" spans="1:13">
      <c r="A80">
        <v>79</v>
      </c>
      <c r="B80" t="s">
        <v>794</v>
      </c>
      <c r="C80" t="s">
        <v>795</v>
      </c>
      <c r="D80" t="s">
        <v>796</v>
      </c>
      <c r="E80" t="s">
        <v>797</v>
      </c>
      <c r="F80" t="s">
        <v>798</v>
      </c>
      <c r="G80" t="s">
        <v>799</v>
      </c>
      <c r="H80" t="s">
        <v>800</v>
      </c>
      <c r="I80" t="s">
        <v>801</v>
      </c>
      <c r="J80" t="s">
        <v>799</v>
      </c>
      <c r="K80" t="s">
        <v>802</v>
      </c>
      <c r="L80" t="s">
        <v>803</v>
      </c>
      <c r="M80" t="s">
        <v>23</v>
      </c>
    </row>
    <row r="81" spans="1:13">
      <c r="A81">
        <v>80</v>
      </c>
      <c r="B81" t="s">
        <v>804</v>
      </c>
      <c r="C81" t="s">
        <v>805</v>
      </c>
      <c r="D81" t="s">
        <v>806</v>
      </c>
      <c r="E81" t="s">
        <v>807</v>
      </c>
      <c r="F81" t="s">
        <v>808</v>
      </c>
      <c r="G81" t="s">
        <v>809</v>
      </c>
      <c r="H81" t="s">
        <v>810</v>
      </c>
      <c r="I81" t="s">
        <v>811</v>
      </c>
      <c r="J81" t="s">
        <v>809</v>
      </c>
      <c r="K81" t="s">
        <v>812</v>
      </c>
      <c r="L81" t="s">
        <v>813</v>
      </c>
      <c r="M81" t="s">
        <v>23</v>
      </c>
    </row>
    <row r="82" spans="1:13">
      <c r="A82">
        <v>81</v>
      </c>
      <c r="B82" t="s">
        <v>814</v>
      </c>
      <c r="C82" t="s">
        <v>815</v>
      </c>
      <c r="D82" t="s">
        <v>816</v>
      </c>
      <c r="E82" t="s">
        <v>817</v>
      </c>
      <c r="F82" t="s">
        <v>818</v>
      </c>
      <c r="G82" t="s">
        <v>819</v>
      </c>
      <c r="H82" t="s">
        <v>820</v>
      </c>
      <c r="I82" t="s">
        <v>821</v>
      </c>
      <c r="J82" t="s">
        <v>819</v>
      </c>
      <c r="K82" t="s">
        <v>822</v>
      </c>
      <c r="L82" t="s">
        <v>823</v>
      </c>
      <c r="M82" t="s">
        <v>23</v>
      </c>
    </row>
    <row r="83" spans="1:13">
      <c r="A83">
        <v>82</v>
      </c>
      <c r="B83" t="s">
        <v>824</v>
      </c>
      <c r="C83" t="s">
        <v>825</v>
      </c>
      <c r="D83" t="s">
        <v>826</v>
      </c>
      <c r="E83" t="s">
        <v>827</v>
      </c>
      <c r="F83" t="s">
        <v>828</v>
      </c>
      <c r="G83" t="s">
        <v>829</v>
      </c>
      <c r="H83" t="s">
        <v>830</v>
      </c>
      <c r="I83" t="s">
        <v>831</v>
      </c>
      <c r="J83" t="s">
        <v>829</v>
      </c>
      <c r="K83" t="s">
        <v>832</v>
      </c>
      <c r="L83" t="s">
        <v>833</v>
      </c>
      <c r="M83" t="s">
        <v>23</v>
      </c>
    </row>
    <row r="84" spans="1:13">
      <c r="A84">
        <v>83</v>
      </c>
      <c r="B84" t="s">
        <v>834</v>
      </c>
      <c r="C84" t="s">
        <v>835</v>
      </c>
      <c r="D84" t="s">
        <v>836</v>
      </c>
      <c r="E84" t="s">
        <v>837</v>
      </c>
      <c r="F84" t="s">
        <v>838</v>
      </c>
      <c r="G84" t="s">
        <v>839</v>
      </c>
      <c r="H84" t="s">
        <v>840</v>
      </c>
      <c r="I84" t="s">
        <v>841</v>
      </c>
      <c r="J84" t="s">
        <v>839</v>
      </c>
      <c r="K84" t="s">
        <v>842</v>
      </c>
      <c r="L84" t="s">
        <v>843</v>
      </c>
      <c r="M84" t="s">
        <v>23</v>
      </c>
    </row>
    <row r="85" spans="1:13">
      <c r="A85">
        <v>84</v>
      </c>
      <c r="B85" t="s">
        <v>844</v>
      </c>
      <c r="C85" t="s">
        <v>845</v>
      </c>
      <c r="D85" t="s">
        <v>846</v>
      </c>
      <c r="E85" t="s">
        <v>847</v>
      </c>
      <c r="F85" t="s">
        <v>848</v>
      </c>
      <c r="G85" t="s">
        <v>849</v>
      </c>
      <c r="H85" t="s">
        <v>850</v>
      </c>
      <c r="I85" t="s">
        <v>851</v>
      </c>
      <c r="J85" t="s">
        <v>849</v>
      </c>
      <c r="K85" t="s">
        <v>852</v>
      </c>
      <c r="L85" t="s">
        <v>853</v>
      </c>
      <c r="M85" t="s">
        <v>23</v>
      </c>
    </row>
    <row r="86" spans="1:13">
      <c r="A86">
        <v>85</v>
      </c>
      <c r="B86" t="s">
        <v>854</v>
      </c>
      <c r="C86" t="s">
        <v>855</v>
      </c>
      <c r="D86" t="s">
        <v>856</v>
      </c>
      <c r="E86" t="s">
        <v>857</v>
      </c>
      <c r="F86" t="s">
        <v>858</v>
      </c>
      <c r="G86" t="s">
        <v>859</v>
      </c>
      <c r="H86" t="s">
        <v>860</v>
      </c>
      <c r="I86" t="s">
        <v>861</v>
      </c>
      <c r="J86" t="s">
        <v>859</v>
      </c>
      <c r="K86" t="s">
        <v>862</v>
      </c>
      <c r="L86" t="s">
        <v>863</v>
      </c>
      <c r="M86" t="s">
        <v>23</v>
      </c>
    </row>
    <row r="87" spans="1:13">
      <c r="A87">
        <v>86</v>
      </c>
      <c r="B87" t="s">
        <v>864</v>
      </c>
      <c r="C87" t="s">
        <v>865</v>
      </c>
      <c r="D87" t="s">
        <v>866</v>
      </c>
      <c r="E87" t="s">
        <v>867</v>
      </c>
      <c r="F87" t="s">
        <v>868</v>
      </c>
      <c r="G87" t="s">
        <v>869</v>
      </c>
      <c r="H87" t="s">
        <v>870</v>
      </c>
      <c r="I87" t="s">
        <v>871</v>
      </c>
      <c r="J87" t="s">
        <v>869</v>
      </c>
      <c r="K87" t="s">
        <v>872</v>
      </c>
      <c r="L87" t="s">
        <v>873</v>
      </c>
      <c r="M87" t="s">
        <v>23</v>
      </c>
    </row>
    <row r="88" spans="1:13">
      <c r="A88">
        <v>87</v>
      </c>
      <c r="B88" t="s">
        <v>874</v>
      </c>
      <c r="C88" t="s">
        <v>875</v>
      </c>
      <c r="D88" t="s">
        <v>876</v>
      </c>
      <c r="E88" t="s">
        <v>877</v>
      </c>
      <c r="F88" t="s">
        <v>878</v>
      </c>
      <c r="G88" t="s">
        <v>879</v>
      </c>
      <c r="H88" t="s">
        <v>880</v>
      </c>
      <c r="I88" t="s">
        <v>881</v>
      </c>
      <c r="J88" t="s">
        <v>879</v>
      </c>
      <c r="K88" t="s">
        <v>882</v>
      </c>
      <c r="L88" t="s">
        <v>883</v>
      </c>
      <c r="M88" t="s">
        <v>23</v>
      </c>
    </row>
    <row r="89" spans="1:13">
      <c r="A89">
        <v>88</v>
      </c>
      <c r="B89" t="s">
        <v>884</v>
      </c>
      <c r="C89" t="s">
        <v>885</v>
      </c>
      <c r="D89" t="s">
        <v>886</v>
      </c>
      <c r="E89" t="s">
        <v>887</v>
      </c>
      <c r="F89" t="s">
        <v>888</v>
      </c>
      <c r="G89" t="s">
        <v>889</v>
      </c>
      <c r="H89" t="s">
        <v>890</v>
      </c>
      <c r="I89" t="s">
        <v>891</v>
      </c>
      <c r="J89" t="s">
        <v>889</v>
      </c>
      <c r="K89" t="s">
        <v>892</v>
      </c>
      <c r="L89" t="s">
        <v>893</v>
      </c>
      <c r="M89" t="s">
        <v>23</v>
      </c>
    </row>
    <row r="90" spans="1:13">
      <c r="A90">
        <v>89</v>
      </c>
      <c r="B90" t="s">
        <v>894</v>
      </c>
      <c r="C90" t="s">
        <v>895</v>
      </c>
      <c r="D90" t="s">
        <v>896</v>
      </c>
      <c r="E90" t="s">
        <v>897</v>
      </c>
      <c r="F90" t="s">
        <v>898</v>
      </c>
      <c r="G90" t="s">
        <v>899</v>
      </c>
      <c r="H90" t="s">
        <v>900</v>
      </c>
      <c r="I90" t="s">
        <v>901</v>
      </c>
      <c r="J90" t="s">
        <v>899</v>
      </c>
      <c r="K90" t="s">
        <v>902</v>
      </c>
      <c r="L90" t="s">
        <v>903</v>
      </c>
      <c r="M90" t="s">
        <v>23</v>
      </c>
    </row>
    <row r="91" spans="1:13">
      <c r="A91">
        <v>90</v>
      </c>
      <c r="B91" t="s">
        <v>904</v>
      </c>
      <c r="C91" t="s">
        <v>905</v>
      </c>
      <c r="D91" t="s">
        <v>906</v>
      </c>
      <c r="E91" t="s">
        <v>907</v>
      </c>
      <c r="F91" t="s">
        <v>908</v>
      </c>
      <c r="G91" t="s">
        <v>909</v>
      </c>
      <c r="H91" t="s">
        <v>910</v>
      </c>
      <c r="I91" t="s">
        <v>911</v>
      </c>
      <c r="J91" t="s">
        <v>909</v>
      </c>
      <c r="K91" t="s">
        <v>912</v>
      </c>
      <c r="L91" t="s">
        <v>913</v>
      </c>
      <c r="M91" t="s">
        <v>23</v>
      </c>
    </row>
    <row r="92" spans="1:13">
      <c r="A92">
        <v>91</v>
      </c>
      <c r="B92" t="s">
        <v>914</v>
      </c>
      <c r="C92" t="s">
        <v>915</v>
      </c>
      <c r="D92" t="s">
        <v>916</v>
      </c>
      <c r="E92" t="s">
        <v>917</v>
      </c>
      <c r="F92" t="s">
        <v>918</v>
      </c>
      <c r="G92" t="s">
        <v>919</v>
      </c>
      <c r="H92" t="s">
        <v>920</v>
      </c>
      <c r="I92" t="s">
        <v>921</v>
      </c>
      <c r="J92" t="s">
        <v>919</v>
      </c>
      <c r="K92" t="s">
        <v>922</v>
      </c>
      <c r="L92" t="s">
        <v>923</v>
      </c>
      <c r="M92" t="s">
        <v>23</v>
      </c>
    </row>
    <row r="93" spans="1:13">
      <c r="A93">
        <v>92</v>
      </c>
      <c r="B93" t="s">
        <v>924</v>
      </c>
      <c r="C93" t="s">
        <v>925</v>
      </c>
      <c r="D93" t="s">
        <v>926</v>
      </c>
      <c r="E93" t="s">
        <v>927</v>
      </c>
      <c r="F93" t="s">
        <v>928</v>
      </c>
      <c r="G93" t="s">
        <v>929</v>
      </c>
      <c r="H93" t="s">
        <v>930</v>
      </c>
      <c r="I93" t="s">
        <v>931</v>
      </c>
      <c r="J93" t="s">
        <v>929</v>
      </c>
      <c r="K93" t="s">
        <v>932</v>
      </c>
      <c r="L93" t="s">
        <v>933</v>
      </c>
      <c r="M93" t="s">
        <v>23</v>
      </c>
    </row>
    <row r="94" spans="1:13">
      <c r="A94">
        <v>93</v>
      </c>
      <c r="B94" t="s">
        <v>934</v>
      </c>
      <c r="C94" t="s">
        <v>935</v>
      </c>
      <c r="D94" t="s">
        <v>936</v>
      </c>
      <c r="E94" t="s">
        <v>937</v>
      </c>
      <c r="F94" t="s">
        <v>938</v>
      </c>
      <c r="G94" t="s">
        <v>939</v>
      </c>
      <c r="H94" t="s">
        <v>940</v>
      </c>
      <c r="I94" t="s">
        <v>941</v>
      </c>
      <c r="J94" t="s">
        <v>939</v>
      </c>
      <c r="K94" t="s">
        <v>942</v>
      </c>
      <c r="L94" t="s">
        <v>943</v>
      </c>
      <c r="M94" t="s">
        <v>23</v>
      </c>
    </row>
    <row r="95" spans="1:13">
      <c r="A95">
        <v>94</v>
      </c>
      <c r="B95" t="s">
        <v>944</v>
      </c>
      <c r="C95" t="s">
        <v>945</v>
      </c>
      <c r="D95" t="s">
        <v>946</v>
      </c>
      <c r="E95" t="s">
        <v>947</v>
      </c>
      <c r="F95" t="s">
        <v>948</v>
      </c>
      <c r="G95" t="s">
        <v>949</v>
      </c>
      <c r="H95" t="s">
        <v>950</v>
      </c>
      <c r="I95" t="s">
        <v>951</v>
      </c>
      <c r="J95" t="s">
        <v>949</v>
      </c>
      <c r="K95" t="s">
        <v>952</v>
      </c>
      <c r="L95" t="s">
        <v>953</v>
      </c>
      <c r="M95" t="s">
        <v>23</v>
      </c>
    </row>
    <row r="96" spans="1:13">
      <c r="A96">
        <v>95</v>
      </c>
      <c r="B96" t="s">
        <v>954</v>
      </c>
      <c r="C96" t="s">
        <v>955</v>
      </c>
      <c r="D96" t="s">
        <v>956</v>
      </c>
      <c r="E96" t="s">
        <v>957</v>
      </c>
      <c r="F96" t="s">
        <v>958</v>
      </c>
      <c r="G96" t="s">
        <v>959</v>
      </c>
      <c r="H96" t="s">
        <v>960</v>
      </c>
      <c r="I96" t="s">
        <v>961</v>
      </c>
      <c r="J96" t="s">
        <v>959</v>
      </c>
      <c r="K96" t="s">
        <v>962</v>
      </c>
      <c r="L96" t="s">
        <v>963</v>
      </c>
      <c r="M96" t="s">
        <v>23</v>
      </c>
    </row>
    <row r="97" spans="1:13">
      <c r="A97">
        <v>96</v>
      </c>
      <c r="B97" t="s">
        <v>964</v>
      </c>
      <c r="C97" t="s">
        <v>965</v>
      </c>
      <c r="D97" t="s">
        <v>966</v>
      </c>
      <c r="E97" t="s">
        <v>967</v>
      </c>
      <c r="F97" t="s">
        <v>968</v>
      </c>
      <c r="G97" t="s">
        <v>969</v>
      </c>
      <c r="H97" t="s">
        <v>970</v>
      </c>
      <c r="I97" t="s">
        <v>971</v>
      </c>
      <c r="J97" t="s">
        <v>969</v>
      </c>
      <c r="K97" t="s">
        <v>972</v>
      </c>
      <c r="L97" t="s">
        <v>973</v>
      </c>
      <c r="M97" t="s">
        <v>23</v>
      </c>
    </row>
    <row r="98" spans="1:13">
      <c r="A98">
        <v>97</v>
      </c>
      <c r="B98" t="s">
        <v>974</v>
      </c>
      <c r="C98" t="s">
        <v>975</v>
      </c>
      <c r="D98" t="s">
        <v>976</v>
      </c>
      <c r="E98" t="s">
        <v>977</v>
      </c>
      <c r="F98" t="s">
        <v>978</v>
      </c>
      <c r="G98" t="s">
        <v>979</v>
      </c>
      <c r="H98" t="s">
        <v>980</v>
      </c>
      <c r="I98" t="s">
        <v>981</v>
      </c>
      <c r="J98" t="s">
        <v>979</v>
      </c>
      <c r="K98" t="s">
        <v>982</v>
      </c>
      <c r="L98" t="s">
        <v>983</v>
      </c>
      <c r="M98" t="s">
        <v>23</v>
      </c>
    </row>
    <row r="99" spans="1:13">
      <c r="A99">
        <v>98</v>
      </c>
      <c r="B99" t="s">
        <v>984</v>
      </c>
      <c r="C99" t="s">
        <v>985</v>
      </c>
      <c r="D99" t="s">
        <v>986</v>
      </c>
      <c r="E99" t="s">
        <v>987</v>
      </c>
      <c r="F99" t="s">
        <v>988</v>
      </c>
      <c r="G99" t="s">
        <v>989</v>
      </c>
      <c r="H99" t="s">
        <v>990</v>
      </c>
      <c r="I99" t="s">
        <v>991</v>
      </c>
      <c r="J99" t="s">
        <v>989</v>
      </c>
      <c r="K99" t="s">
        <v>992</v>
      </c>
      <c r="L99" t="s">
        <v>993</v>
      </c>
      <c r="M99" t="s">
        <v>23</v>
      </c>
    </row>
    <row r="100" spans="1:13">
      <c r="A100">
        <v>99</v>
      </c>
      <c r="B100" t="s">
        <v>994</v>
      </c>
      <c r="C100" t="s">
        <v>995</v>
      </c>
      <c r="D100" t="s">
        <v>996</v>
      </c>
      <c r="E100" t="s">
        <v>997</v>
      </c>
      <c r="F100" t="s">
        <v>998</v>
      </c>
      <c r="G100" t="s">
        <v>999</v>
      </c>
      <c r="H100" t="s">
        <v>1000</v>
      </c>
      <c r="I100" t="s">
        <v>1001</v>
      </c>
      <c r="J100" t="s">
        <v>999</v>
      </c>
      <c r="K100" t="s">
        <v>1002</v>
      </c>
      <c r="L100" t="s">
        <v>1003</v>
      </c>
      <c r="M100" t="s">
        <v>23</v>
      </c>
    </row>
    <row r="101" spans="1:13">
      <c r="A101">
        <v>100</v>
      </c>
      <c r="B101" t="s">
        <v>1004</v>
      </c>
      <c r="C101" t="s">
        <v>1005</v>
      </c>
      <c r="D101" t="s">
        <v>1006</v>
      </c>
      <c r="E101" t="s">
        <v>1007</v>
      </c>
      <c r="F101" t="s">
        <v>1008</v>
      </c>
      <c r="G101" t="s">
        <v>1009</v>
      </c>
      <c r="H101" t="s">
        <v>1010</v>
      </c>
      <c r="I101" t="s">
        <v>1011</v>
      </c>
      <c r="J101" t="s">
        <v>1009</v>
      </c>
      <c r="K101" t="s">
        <v>1012</v>
      </c>
      <c r="L101" t="s">
        <v>1013</v>
      </c>
      <c r="M101" t="s">
        <v>23</v>
      </c>
    </row>
    <row r="102" spans="1:13">
      <c r="A102">
        <v>101</v>
      </c>
      <c r="B102" t="s">
        <v>1014</v>
      </c>
      <c r="C102" t="s">
        <v>1015</v>
      </c>
      <c r="D102" t="s">
        <v>1016</v>
      </c>
      <c r="E102" t="s">
        <v>1017</v>
      </c>
      <c r="F102" t="s">
        <v>1018</v>
      </c>
      <c r="G102" t="s">
        <v>1019</v>
      </c>
      <c r="H102" t="s">
        <v>1020</v>
      </c>
      <c r="I102" t="s">
        <v>1021</v>
      </c>
      <c r="J102" t="s">
        <v>1019</v>
      </c>
      <c r="K102" t="s">
        <v>1022</v>
      </c>
      <c r="L102" t="s">
        <v>1023</v>
      </c>
      <c r="M102" t="s">
        <v>23</v>
      </c>
    </row>
    <row r="103" spans="1:13">
      <c r="A103">
        <v>102</v>
      </c>
      <c r="B103" t="s">
        <v>1024</v>
      </c>
      <c r="C103" t="s">
        <v>1025</v>
      </c>
      <c r="D103" t="s">
        <v>1026</v>
      </c>
      <c r="E103" t="s">
        <v>1027</v>
      </c>
      <c r="F103" t="s">
        <v>1028</v>
      </c>
      <c r="G103" t="s">
        <v>1029</v>
      </c>
      <c r="H103" t="s">
        <v>1030</v>
      </c>
      <c r="I103" t="s">
        <v>1031</v>
      </c>
      <c r="J103" t="s">
        <v>1029</v>
      </c>
      <c r="K103" t="s">
        <v>1032</v>
      </c>
      <c r="L103" t="s">
        <v>1033</v>
      </c>
      <c r="M103" t="s">
        <v>23</v>
      </c>
    </row>
    <row r="104" spans="1:13">
      <c r="A104">
        <v>103</v>
      </c>
      <c r="B104" t="s">
        <v>1034</v>
      </c>
      <c r="C104" t="s">
        <v>1035</v>
      </c>
      <c r="D104" t="s">
        <v>1036</v>
      </c>
      <c r="E104" t="s">
        <v>1037</v>
      </c>
      <c r="F104" t="s">
        <v>1038</v>
      </c>
      <c r="G104" t="s">
        <v>1039</v>
      </c>
      <c r="H104" t="s">
        <v>1040</v>
      </c>
      <c r="I104" t="s">
        <v>1041</v>
      </c>
      <c r="J104" t="s">
        <v>1039</v>
      </c>
      <c r="K104" t="s">
        <v>1042</v>
      </c>
      <c r="L104" t="s">
        <v>1043</v>
      </c>
      <c r="M104" t="s">
        <v>23</v>
      </c>
    </row>
    <row r="105" spans="1:13">
      <c r="A105">
        <v>104</v>
      </c>
      <c r="B105" t="s">
        <v>1044</v>
      </c>
      <c r="C105" t="s">
        <v>1045</v>
      </c>
      <c r="D105" t="s">
        <v>1046</v>
      </c>
      <c r="E105" t="s">
        <v>1047</v>
      </c>
      <c r="F105" t="s">
        <v>1048</v>
      </c>
      <c r="G105" t="s">
        <v>1049</v>
      </c>
      <c r="H105" t="s">
        <v>1050</v>
      </c>
      <c r="I105" t="s">
        <v>1051</v>
      </c>
      <c r="J105" t="s">
        <v>1049</v>
      </c>
      <c r="K105" t="s">
        <v>1052</v>
      </c>
      <c r="L105" t="s">
        <v>1053</v>
      </c>
      <c r="M105" t="s">
        <v>23</v>
      </c>
    </row>
    <row r="106" spans="1:13">
      <c r="A106">
        <v>105</v>
      </c>
      <c r="B106" t="s">
        <v>1054</v>
      </c>
      <c r="C106" t="s">
        <v>1055</v>
      </c>
      <c r="D106" t="s">
        <v>1056</v>
      </c>
      <c r="E106" t="s">
        <v>1057</v>
      </c>
      <c r="F106" t="s">
        <v>1058</v>
      </c>
      <c r="G106" t="s">
        <v>1059</v>
      </c>
      <c r="H106" t="s">
        <v>1060</v>
      </c>
      <c r="I106" t="s">
        <v>1061</v>
      </c>
      <c r="J106" t="s">
        <v>1059</v>
      </c>
      <c r="K106" t="s">
        <v>1062</v>
      </c>
      <c r="L106" t="s">
        <v>1063</v>
      </c>
      <c r="M106" t="s">
        <v>23</v>
      </c>
    </row>
    <row r="107" spans="1:13">
      <c r="A107">
        <v>106</v>
      </c>
      <c r="B107" t="s">
        <v>1064</v>
      </c>
      <c r="C107" t="s">
        <v>1065</v>
      </c>
      <c r="D107" t="s">
        <v>1066</v>
      </c>
      <c r="E107" t="s">
        <v>1067</v>
      </c>
      <c r="F107" t="s">
        <v>1068</v>
      </c>
      <c r="G107" t="s">
        <v>1069</v>
      </c>
      <c r="H107" t="s">
        <v>1070</v>
      </c>
      <c r="I107" t="s">
        <v>1071</v>
      </c>
      <c r="J107" t="s">
        <v>1069</v>
      </c>
      <c r="K107" t="s">
        <v>1072</v>
      </c>
      <c r="L107" t="s">
        <v>1073</v>
      </c>
      <c r="M107" t="s">
        <v>23</v>
      </c>
    </row>
    <row r="108" spans="1:13">
      <c r="A108">
        <v>107</v>
      </c>
      <c r="B108" t="s">
        <v>1074</v>
      </c>
      <c r="C108" t="s">
        <v>1075</v>
      </c>
      <c r="D108" t="s">
        <v>1076</v>
      </c>
      <c r="E108" t="s">
        <v>1077</v>
      </c>
      <c r="F108" t="s">
        <v>1078</v>
      </c>
      <c r="G108" t="s">
        <v>1079</v>
      </c>
      <c r="H108" t="s">
        <v>1080</v>
      </c>
      <c r="I108" t="s">
        <v>1081</v>
      </c>
      <c r="J108" t="s">
        <v>1079</v>
      </c>
      <c r="K108" t="s">
        <v>1082</v>
      </c>
      <c r="L108" t="s">
        <v>1083</v>
      </c>
      <c r="M108" t="s">
        <v>23</v>
      </c>
    </row>
    <row r="109" spans="1:13">
      <c r="A109">
        <v>108</v>
      </c>
      <c r="B109" t="s">
        <v>1084</v>
      </c>
      <c r="C109" t="s">
        <v>1085</v>
      </c>
      <c r="D109" t="s">
        <v>1086</v>
      </c>
      <c r="E109" t="s">
        <v>1087</v>
      </c>
      <c r="F109" t="s">
        <v>1088</v>
      </c>
      <c r="G109" t="s">
        <v>1089</v>
      </c>
      <c r="H109" t="s">
        <v>1090</v>
      </c>
      <c r="I109" t="s">
        <v>1091</v>
      </c>
      <c r="J109" t="s">
        <v>1089</v>
      </c>
      <c r="K109" t="s">
        <v>1092</v>
      </c>
      <c r="L109" t="s">
        <v>1093</v>
      </c>
      <c r="M109" t="s">
        <v>23</v>
      </c>
    </row>
    <row r="110" spans="1:13">
      <c r="A110">
        <v>109</v>
      </c>
      <c r="B110" t="s">
        <v>1094</v>
      </c>
      <c r="C110" t="s">
        <v>1095</v>
      </c>
      <c r="D110" t="s">
        <v>1096</v>
      </c>
      <c r="E110" t="s">
        <v>1097</v>
      </c>
      <c r="F110" t="s">
        <v>1098</v>
      </c>
      <c r="G110" t="s">
        <v>1099</v>
      </c>
      <c r="H110" t="s">
        <v>1100</v>
      </c>
      <c r="I110" t="s">
        <v>1101</v>
      </c>
      <c r="J110" t="s">
        <v>1099</v>
      </c>
      <c r="K110" t="s">
        <v>1102</v>
      </c>
      <c r="L110" t="s">
        <v>1103</v>
      </c>
      <c r="M110" t="s">
        <v>23</v>
      </c>
    </row>
    <row r="111" spans="1:13">
      <c r="A111">
        <v>110</v>
      </c>
      <c r="B111" t="s">
        <v>1104</v>
      </c>
      <c r="C111" t="s">
        <v>1105</v>
      </c>
      <c r="D111" t="s">
        <v>1106</v>
      </c>
      <c r="E111" t="s">
        <v>1107</v>
      </c>
      <c r="F111" t="s">
        <v>1108</v>
      </c>
      <c r="G111" t="s">
        <v>1109</v>
      </c>
      <c r="H111" t="s">
        <v>1110</v>
      </c>
      <c r="I111" t="s">
        <v>1111</v>
      </c>
      <c r="J111" t="s">
        <v>1109</v>
      </c>
      <c r="K111" t="s">
        <v>1112</v>
      </c>
      <c r="L111" t="s">
        <v>1113</v>
      </c>
      <c r="M111" t="s">
        <v>23</v>
      </c>
    </row>
    <row r="112" spans="1:13">
      <c r="A112">
        <v>111</v>
      </c>
      <c r="B112" t="s">
        <v>1114</v>
      </c>
      <c r="C112" t="s">
        <v>1115</v>
      </c>
      <c r="D112" t="s">
        <v>1116</v>
      </c>
      <c r="E112" t="s">
        <v>1117</v>
      </c>
      <c r="F112" t="s">
        <v>1118</v>
      </c>
      <c r="G112" t="s">
        <v>1119</v>
      </c>
      <c r="H112" t="s">
        <v>1120</v>
      </c>
      <c r="I112" t="s">
        <v>1121</v>
      </c>
      <c r="J112" t="s">
        <v>1119</v>
      </c>
      <c r="K112" t="s">
        <v>1122</v>
      </c>
      <c r="L112" t="s">
        <v>1123</v>
      </c>
      <c r="M112" t="s">
        <v>23</v>
      </c>
    </row>
    <row r="113" spans="1:13">
      <c r="A113">
        <v>112</v>
      </c>
      <c r="B113" t="s">
        <v>1124</v>
      </c>
      <c r="C113" t="s">
        <v>1125</v>
      </c>
      <c r="D113" t="s">
        <v>1126</v>
      </c>
      <c r="E113" t="s">
        <v>1127</v>
      </c>
      <c r="F113" t="s">
        <v>1128</v>
      </c>
      <c r="G113" t="s">
        <v>1129</v>
      </c>
      <c r="H113" t="s">
        <v>1130</v>
      </c>
      <c r="I113" t="s">
        <v>1131</v>
      </c>
      <c r="J113" t="s">
        <v>1129</v>
      </c>
      <c r="K113" t="s">
        <v>1132</v>
      </c>
      <c r="L113" t="s">
        <v>1133</v>
      </c>
      <c r="M113" t="s">
        <v>23</v>
      </c>
    </row>
    <row r="114" spans="1:13">
      <c r="A114">
        <v>113</v>
      </c>
      <c r="B114" t="s">
        <v>1134</v>
      </c>
      <c r="C114" t="s">
        <v>1135</v>
      </c>
      <c r="D114" t="s">
        <v>1136</v>
      </c>
      <c r="E114" t="s">
        <v>1137</v>
      </c>
      <c r="F114" t="s">
        <v>1138</v>
      </c>
      <c r="G114" t="s">
        <v>1139</v>
      </c>
      <c r="H114" t="s">
        <v>1140</v>
      </c>
      <c r="I114" t="s">
        <v>1141</v>
      </c>
      <c r="J114" t="s">
        <v>1139</v>
      </c>
      <c r="K114" t="s">
        <v>1142</v>
      </c>
      <c r="L114" t="s">
        <v>1143</v>
      </c>
      <c r="M114" t="s">
        <v>23</v>
      </c>
    </row>
    <row r="115" spans="1:13">
      <c r="A115">
        <v>114</v>
      </c>
      <c r="B115" t="s">
        <v>1144</v>
      </c>
      <c r="C115" t="s">
        <v>1145</v>
      </c>
      <c r="D115" t="s">
        <v>1146</v>
      </c>
      <c r="E115" t="s">
        <v>1147</v>
      </c>
      <c r="F115" t="s">
        <v>1148</v>
      </c>
      <c r="G115" t="s">
        <v>1149</v>
      </c>
      <c r="H115" t="s">
        <v>1150</v>
      </c>
      <c r="I115" t="s">
        <v>1151</v>
      </c>
      <c r="J115" t="s">
        <v>1149</v>
      </c>
      <c r="K115" t="s">
        <v>1152</v>
      </c>
      <c r="L115" t="s">
        <v>1153</v>
      </c>
      <c r="M115" t="s">
        <v>23</v>
      </c>
    </row>
    <row r="116" spans="1:13">
      <c r="A116">
        <v>115</v>
      </c>
      <c r="B116" t="s">
        <v>1154</v>
      </c>
      <c r="C116" t="s">
        <v>1155</v>
      </c>
      <c r="D116" t="s">
        <v>1156</v>
      </c>
      <c r="E116" t="s">
        <v>1157</v>
      </c>
      <c r="F116" t="s">
        <v>1158</v>
      </c>
      <c r="G116" t="s">
        <v>1159</v>
      </c>
      <c r="H116" t="s">
        <v>1160</v>
      </c>
      <c r="I116" t="s">
        <v>1161</v>
      </c>
      <c r="J116" t="s">
        <v>1159</v>
      </c>
      <c r="K116" t="s">
        <v>1162</v>
      </c>
      <c r="L116" t="s">
        <v>1163</v>
      </c>
      <c r="M116" t="s">
        <v>23</v>
      </c>
    </row>
    <row r="117" spans="1:13">
      <c r="A117">
        <v>116</v>
      </c>
      <c r="B117" t="s">
        <v>1164</v>
      </c>
      <c r="C117" t="s">
        <v>1165</v>
      </c>
      <c r="D117" t="s">
        <v>1166</v>
      </c>
      <c r="E117" t="s">
        <v>1167</v>
      </c>
      <c r="F117" t="s">
        <v>1168</v>
      </c>
      <c r="G117" t="s">
        <v>1169</v>
      </c>
      <c r="H117" t="s">
        <v>1170</v>
      </c>
      <c r="I117" t="s">
        <v>1171</v>
      </c>
      <c r="J117" t="s">
        <v>1169</v>
      </c>
      <c r="K117" t="s">
        <v>1172</v>
      </c>
      <c r="L117" t="s">
        <v>1173</v>
      </c>
      <c r="M117" t="s">
        <v>23</v>
      </c>
    </row>
    <row r="118" spans="1:13">
      <c r="A118">
        <v>117</v>
      </c>
      <c r="B118" t="s">
        <v>1174</v>
      </c>
      <c r="C118" t="s">
        <v>1175</v>
      </c>
      <c r="D118" t="s">
        <v>1176</v>
      </c>
      <c r="E118" t="s">
        <v>1177</v>
      </c>
      <c r="F118" t="s">
        <v>1178</v>
      </c>
      <c r="G118" t="s">
        <v>1179</v>
      </c>
      <c r="H118" t="s">
        <v>1180</v>
      </c>
      <c r="I118" t="s">
        <v>1181</v>
      </c>
      <c r="J118" t="s">
        <v>1179</v>
      </c>
      <c r="K118" t="s">
        <v>1182</v>
      </c>
      <c r="L118" t="s">
        <v>1183</v>
      </c>
      <c r="M118" t="s">
        <v>23</v>
      </c>
    </row>
    <row r="119" spans="1:13">
      <c r="A119">
        <v>118</v>
      </c>
      <c r="B119" t="s">
        <v>1184</v>
      </c>
      <c r="C119" t="s">
        <v>1185</v>
      </c>
      <c r="D119" t="s">
        <v>1186</v>
      </c>
      <c r="E119" t="s">
        <v>1187</v>
      </c>
      <c r="F119" t="s">
        <v>1188</v>
      </c>
      <c r="G119" t="s">
        <v>1189</v>
      </c>
      <c r="H119" t="s">
        <v>1190</v>
      </c>
      <c r="I119" t="s">
        <v>1191</v>
      </c>
      <c r="J119" t="s">
        <v>1189</v>
      </c>
      <c r="K119" t="s">
        <v>1192</v>
      </c>
      <c r="L119" t="s">
        <v>1193</v>
      </c>
      <c r="M119" t="s">
        <v>23</v>
      </c>
    </row>
    <row r="120" spans="1:13">
      <c r="A120">
        <v>119</v>
      </c>
      <c r="B120" t="s">
        <v>1194</v>
      </c>
      <c r="C120" t="s">
        <v>1195</v>
      </c>
      <c r="D120" t="s">
        <v>1196</v>
      </c>
      <c r="E120" t="s">
        <v>1197</v>
      </c>
      <c r="F120" t="s">
        <v>1198</v>
      </c>
      <c r="G120" t="s">
        <v>1199</v>
      </c>
      <c r="H120" t="s">
        <v>1200</v>
      </c>
      <c r="I120" t="s">
        <v>1201</v>
      </c>
      <c r="J120" t="s">
        <v>1199</v>
      </c>
      <c r="K120" t="s">
        <v>1202</v>
      </c>
      <c r="L120" t="s">
        <v>1203</v>
      </c>
      <c r="M120" t="s">
        <v>23</v>
      </c>
    </row>
    <row r="121" spans="1:13">
      <c r="A121">
        <v>120</v>
      </c>
      <c r="B121" t="s">
        <v>1204</v>
      </c>
      <c r="C121" t="s">
        <v>1205</v>
      </c>
      <c r="D121" t="s">
        <v>1206</v>
      </c>
      <c r="E121" t="s">
        <v>1207</v>
      </c>
      <c r="F121" t="s">
        <v>1208</v>
      </c>
      <c r="G121" t="s">
        <v>1209</v>
      </c>
      <c r="H121" t="s">
        <v>1210</v>
      </c>
      <c r="I121" t="s">
        <v>1211</v>
      </c>
      <c r="J121" t="s">
        <v>1209</v>
      </c>
      <c r="K121" t="s">
        <v>1212</v>
      </c>
      <c r="L121" t="s">
        <v>1213</v>
      </c>
      <c r="M121" t="s">
        <v>23</v>
      </c>
    </row>
    <row r="122" spans="1:13">
      <c r="A122">
        <v>121</v>
      </c>
      <c r="B122" t="s">
        <v>1214</v>
      </c>
      <c r="C122" t="s">
        <v>1215</v>
      </c>
      <c r="D122" t="s">
        <v>1216</v>
      </c>
      <c r="E122" t="s">
        <v>1217</v>
      </c>
      <c r="F122" t="s">
        <v>1218</v>
      </c>
      <c r="G122" t="s">
        <v>1219</v>
      </c>
      <c r="H122" t="s">
        <v>1220</v>
      </c>
      <c r="I122" t="s">
        <v>1221</v>
      </c>
      <c r="J122" t="s">
        <v>1219</v>
      </c>
      <c r="K122" t="s">
        <v>1222</v>
      </c>
      <c r="L122" t="s">
        <v>1223</v>
      </c>
      <c r="M122" t="s">
        <v>23</v>
      </c>
    </row>
    <row r="123" spans="1:13">
      <c r="A123">
        <v>122</v>
      </c>
      <c r="B123" t="s">
        <v>1224</v>
      </c>
      <c r="C123" t="s">
        <v>1225</v>
      </c>
      <c r="D123" t="s">
        <v>1226</v>
      </c>
      <c r="E123" t="s">
        <v>1227</v>
      </c>
      <c r="F123" t="s">
        <v>1228</v>
      </c>
      <c r="G123" t="s">
        <v>1229</v>
      </c>
      <c r="H123" t="s">
        <v>1230</v>
      </c>
      <c r="I123" t="s">
        <v>1231</v>
      </c>
      <c r="J123" t="s">
        <v>1229</v>
      </c>
      <c r="K123" t="s">
        <v>1232</v>
      </c>
      <c r="L123" t="s">
        <v>1233</v>
      </c>
      <c r="M123" t="s">
        <v>23</v>
      </c>
    </row>
    <row r="124" spans="1:13">
      <c r="A124">
        <v>123</v>
      </c>
      <c r="B124" t="s">
        <v>1234</v>
      </c>
      <c r="C124" t="s">
        <v>1235</v>
      </c>
      <c r="D124" t="s">
        <v>1236</v>
      </c>
      <c r="E124" t="s">
        <v>1237</v>
      </c>
      <c r="F124" t="s">
        <v>1238</v>
      </c>
      <c r="G124" t="s">
        <v>1239</v>
      </c>
      <c r="H124" t="s">
        <v>1240</v>
      </c>
      <c r="I124" t="s">
        <v>1241</v>
      </c>
      <c r="J124" t="s">
        <v>1239</v>
      </c>
      <c r="K124" t="s">
        <v>1242</v>
      </c>
      <c r="L124" t="s">
        <v>1243</v>
      </c>
      <c r="M124" t="s">
        <v>23</v>
      </c>
    </row>
    <row r="125" spans="1:13">
      <c r="A125">
        <v>124</v>
      </c>
      <c r="B125" t="s">
        <v>1244</v>
      </c>
      <c r="C125" t="s">
        <v>1245</v>
      </c>
      <c r="D125" t="s">
        <v>1246</v>
      </c>
      <c r="E125" t="s">
        <v>1247</v>
      </c>
      <c r="F125" t="s">
        <v>1248</v>
      </c>
      <c r="G125" t="s">
        <v>1249</v>
      </c>
      <c r="H125" t="s">
        <v>1250</v>
      </c>
      <c r="I125" t="s">
        <v>1251</v>
      </c>
      <c r="J125" t="s">
        <v>1249</v>
      </c>
      <c r="K125" t="s">
        <v>1252</v>
      </c>
      <c r="L125" t="s">
        <v>1253</v>
      </c>
      <c r="M125" t="s">
        <v>23</v>
      </c>
    </row>
    <row r="126" spans="1:13">
      <c r="A126">
        <v>125</v>
      </c>
      <c r="B126" t="s">
        <v>1254</v>
      </c>
      <c r="C126" t="s">
        <v>1255</v>
      </c>
      <c r="D126" t="s">
        <v>1256</v>
      </c>
      <c r="E126" t="s">
        <v>1257</v>
      </c>
      <c r="F126" t="s">
        <v>1258</v>
      </c>
      <c r="G126" t="s">
        <v>1259</v>
      </c>
      <c r="H126" t="s">
        <v>1260</v>
      </c>
      <c r="I126" t="s">
        <v>1261</v>
      </c>
      <c r="J126" t="s">
        <v>1259</v>
      </c>
      <c r="K126" t="s">
        <v>1262</v>
      </c>
      <c r="L126" t="s">
        <v>1263</v>
      </c>
      <c r="M126" t="s">
        <v>23</v>
      </c>
    </row>
    <row r="127" spans="1:13">
      <c r="A127">
        <v>126</v>
      </c>
      <c r="B127" t="s">
        <v>1264</v>
      </c>
      <c r="C127" t="s">
        <v>1265</v>
      </c>
      <c r="D127" t="s">
        <v>1266</v>
      </c>
      <c r="E127" t="s">
        <v>1267</v>
      </c>
      <c r="F127" t="s">
        <v>1268</v>
      </c>
      <c r="G127" t="s">
        <v>1269</v>
      </c>
      <c r="H127" t="s">
        <v>1270</v>
      </c>
      <c r="I127" t="s">
        <v>1271</v>
      </c>
      <c r="J127" t="s">
        <v>1269</v>
      </c>
      <c r="K127" t="s">
        <v>1272</v>
      </c>
      <c r="L127" t="s">
        <v>1273</v>
      </c>
      <c r="M127" t="s">
        <v>23</v>
      </c>
    </row>
    <row r="128" spans="1:13">
      <c r="A128">
        <v>127</v>
      </c>
      <c r="B128" t="s">
        <v>1274</v>
      </c>
      <c r="C128" t="s">
        <v>1275</v>
      </c>
      <c r="D128" t="s">
        <v>1276</v>
      </c>
      <c r="E128" t="s">
        <v>1277</v>
      </c>
      <c r="F128" t="s">
        <v>1278</v>
      </c>
      <c r="G128" t="s">
        <v>1279</v>
      </c>
      <c r="H128" t="s">
        <v>1280</v>
      </c>
      <c r="I128" t="s">
        <v>1281</v>
      </c>
      <c r="J128" t="s">
        <v>1279</v>
      </c>
      <c r="K128" t="s">
        <v>1282</v>
      </c>
      <c r="L128" t="s">
        <v>1283</v>
      </c>
      <c r="M128" t="s">
        <v>23</v>
      </c>
    </row>
    <row r="129" spans="1:13">
      <c r="A129">
        <v>128</v>
      </c>
      <c r="B129" t="s">
        <v>1284</v>
      </c>
      <c r="C129" t="s">
        <v>1285</v>
      </c>
      <c r="D129" t="s">
        <v>1286</v>
      </c>
      <c r="E129" t="s">
        <v>1287</v>
      </c>
      <c r="F129" t="s">
        <v>1288</v>
      </c>
      <c r="G129" t="s">
        <v>1289</v>
      </c>
      <c r="H129" t="s">
        <v>1290</v>
      </c>
      <c r="I129" t="s">
        <v>1291</v>
      </c>
      <c r="J129" t="s">
        <v>1289</v>
      </c>
      <c r="K129" t="s">
        <v>1292</v>
      </c>
      <c r="L129" t="s">
        <v>1293</v>
      </c>
      <c r="M129" t="s">
        <v>23</v>
      </c>
    </row>
    <row r="130" spans="1:13">
      <c r="A130">
        <v>129</v>
      </c>
      <c r="B130" t="s">
        <v>1294</v>
      </c>
      <c r="C130" t="s">
        <v>1295</v>
      </c>
      <c r="D130" t="s">
        <v>1296</v>
      </c>
      <c r="E130" t="s">
        <v>1297</v>
      </c>
      <c r="F130" t="s">
        <v>1298</v>
      </c>
      <c r="G130" t="s">
        <v>1299</v>
      </c>
      <c r="H130" t="s">
        <v>1300</v>
      </c>
      <c r="I130" t="s">
        <v>1301</v>
      </c>
      <c r="J130" t="s">
        <v>1299</v>
      </c>
      <c r="K130" t="s">
        <v>1302</v>
      </c>
      <c r="L130" t="s">
        <v>1303</v>
      </c>
      <c r="M130" t="s">
        <v>23</v>
      </c>
    </row>
    <row r="131" spans="1:13">
      <c r="A131">
        <v>130</v>
      </c>
      <c r="B131" t="s">
        <v>1304</v>
      </c>
      <c r="C131" t="s">
        <v>1305</v>
      </c>
      <c r="D131" t="s">
        <v>1306</v>
      </c>
      <c r="E131" t="s">
        <v>1307</v>
      </c>
      <c r="F131" t="s">
        <v>1308</v>
      </c>
      <c r="G131" t="s">
        <v>1309</v>
      </c>
      <c r="H131" t="s">
        <v>1310</v>
      </c>
      <c r="I131" t="s">
        <v>1311</v>
      </c>
      <c r="J131" t="s">
        <v>1309</v>
      </c>
      <c r="K131" t="s">
        <v>1312</v>
      </c>
      <c r="L131" t="s">
        <v>1313</v>
      </c>
      <c r="M131" t="s">
        <v>23</v>
      </c>
    </row>
    <row r="132" spans="1:13">
      <c r="A132">
        <v>131</v>
      </c>
      <c r="B132" t="s">
        <v>1314</v>
      </c>
      <c r="C132" t="s">
        <v>1315</v>
      </c>
      <c r="D132" t="s">
        <v>1316</v>
      </c>
      <c r="E132" t="s">
        <v>1317</v>
      </c>
      <c r="F132" t="s">
        <v>1318</v>
      </c>
      <c r="G132" t="s">
        <v>1319</v>
      </c>
      <c r="H132" t="s">
        <v>1320</v>
      </c>
      <c r="I132" t="s">
        <v>1321</v>
      </c>
      <c r="J132" t="s">
        <v>1319</v>
      </c>
      <c r="K132" t="s">
        <v>1322</v>
      </c>
      <c r="L132" t="s">
        <v>1323</v>
      </c>
      <c r="M132" t="s">
        <v>23</v>
      </c>
    </row>
    <row r="133" spans="1:13">
      <c r="A133">
        <v>132</v>
      </c>
      <c r="B133" t="s">
        <v>1324</v>
      </c>
      <c r="C133" t="s">
        <v>1325</v>
      </c>
      <c r="D133" t="s">
        <v>1326</v>
      </c>
      <c r="E133" t="s">
        <v>1327</v>
      </c>
      <c r="F133" t="s">
        <v>1328</v>
      </c>
      <c r="G133" t="s">
        <v>1329</v>
      </c>
      <c r="H133" t="s">
        <v>1330</v>
      </c>
      <c r="I133" t="s">
        <v>1331</v>
      </c>
      <c r="J133" t="s">
        <v>1329</v>
      </c>
      <c r="K133" t="s">
        <v>1332</v>
      </c>
      <c r="L133" t="s">
        <v>1333</v>
      </c>
      <c r="M133" t="s">
        <v>23</v>
      </c>
    </row>
    <row r="134" spans="1:13">
      <c r="A134">
        <v>133</v>
      </c>
      <c r="B134" t="s">
        <v>1334</v>
      </c>
      <c r="C134" t="s">
        <v>1335</v>
      </c>
      <c r="D134" t="s">
        <v>1336</v>
      </c>
      <c r="E134" t="s">
        <v>1337</v>
      </c>
      <c r="F134" t="s">
        <v>1338</v>
      </c>
      <c r="G134" t="s">
        <v>1339</v>
      </c>
      <c r="H134" t="s">
        <v>1340</v>
      </c>
      <c r="I134" t="s">
        <v>1341</v>
      </c>
      <c r="J134" t="s">
        <v>1339</v>
      </c>
      <c r="K134" t="s">
        <v>1342</v>
      </c>
      <c r="L134" t="s">
        <v>1343</v>
      </c>
      <c r="M134" t="s">
        <v>23</v>
      </c>
    </row>
    <row r="135" spans="1:13">
      <c r="A135">
        <v>134</v>
      </c>
      <c r="B135" t="s">
        <v>1344</v>
      </c>
      <c r="C135" t="s">
        <v>1345</v>
      </c>
      <c r="D135" t="s">
        <v>1346</v>
      </c>
      <c r="E135" t="s">
        <v>1347</v>
      </c>
      <c r="F135" t="s">
        <v>1348</v>
      </c>
      <c r="G135" t="s">
        <v>1349</v>
      </c>
      <c r="H135" t="s">
        <v>1350</v>
      </c>
      <c r="I135" t="s">
        <v>1351</v>
      </c>
      <c r="J135" t="s">
        <v>1349</v>
      </c>
      <c r="K135" t="s">
        <v>1352</v>
      </c>
      <c r="L135" t="s">
        <v>1353</v>
      </c>
      <c r="M135" t="s">
        <v>23</v>
      </c>
    </row>
    <row r="136" spans="1:13">
      <c r="A136">
        <v>135</v>
      </c>
      <c r="B136" t="s">
        <v>1354</v>
      </c>
      <c r="C136" t="s">
        <v>1355</v>
      </c>
      <c r="D136" t="s">
        <v>1356</v>
      </c>
      <c r="E136" t="s">
        <v>1357</v>
      </c>
      <c r="F136" t="s">
        <v>1358</v>
      </c>
      <c r="G136" t="s">
        <v>1359</v>
      </c>
      <c r="H136" t="s">
        <v>1360</v>
      </c>
      <c r="I136" t="s">
        <v>1361</v>
      </c>
      <c r="J136" t="s">
        <v>1359</v>
      </c>
      <c r="K136" t="s">
        <v>1362</v>
      </c>
      <c r="L136" t="s">
        <v>1363</v>
      </c>
      <c r="M136" t="s">
        <v>23</v>
      </c>
    </row>
    <row r="137" spans="1:13">
      <c r="A137">
        <v>136</v>
      </c>
      <c r="B137" t="s">
        <v>1364</v>
      </c>
      <c r="C137" t="s">
        <v>1365</v>
      </c>
      <c r="D137" t="s">
        <v>1366</v>
      </c>
      <c r="E137" t="s">
        <v>1367</v>
      </c>
      <c r="F137" t="s">
        <v>1368</v>
      </c>
      <c r="G137" t="s">
        <v>1369</v>
      </c>
      <c r="H137" t="s">
        <v>1370</v>
      </c>
      <c r="I137" t="s">
        <v>1371</v>
      </c>
      <c r="J137" t="s">
        <v>1369</v>
      </c>
      <c r="K137" t="s">
        <v>1372</v>
      </c>
      <c r="L137" t="s">
        <v>1373</v>
      </c>
      <c r="M137" t="s">
        <v>23</v>
      </c>
    </row>
    <row r="138" spans="1:13">
      <c r="A138">
        <v>137</v>
      </c>
      <c r="B138" t="s">
        <v>1374</v>
      </c>
      <c r="C138" t="s">
        <v>1375</v>
      </c>
      <c r="D138" t="s">
        <v>1376</v>
      </c>
      <c r="E138" t="s">
        <v>1377</v>
      </c>
      <c r="F138" t="s">
        <v>1378</v>
      </c>
      <c r="G138" t="s">
        <v>1379</v>
      </c>
      <c r="H138" t="s">
        <v>1380</v>
      </c>
      <c r="I138" t="s">
        <v>1381</v>
      </c>
      <c r="J138" t="s">
        <v>1379</v>
      </c>
      <c r="K138" t="s">
        <v>1382</v>
      </c>
      <c r="L138" t="s">
        <v>1383</v>
      </c>
      <c r="M138" t="s">
        <v>23</v>
      </c>
    </row>
    <row r="139" spans="1:13">
      <c r="A139">
        <v>138</v>
      </c>
      <c r="B139" t="s">
        <v>1384</v>
      </c>
      <c r="C139" t="s">
        <v>1385</v>
      </c>
      <c r="D139" t="s">
        <v>1386</v>
      </c>
      <c r="E139" t="s">
        <v>1387</v>
      </c>
      <c r="F139" t="s">
        <v>1388</v>
      </c>
      <c r="G139" t="s">
        <v>1389</v>
      </c>
      <c r="H139" t="s">
        <v>1390</v>
      </c>
      <c r="I139" t="s">
        <v>1391</v>
      </c>
      <c r="J139" t="s">
        <v>1389</v>
      </c>
      <c r="K139" t="s">
        <v>1392</v>
      </c>
      <c r="L139" t="s">
        <v>1393</v>
      </c>
      <c r="M139" t="s">
        <v>23</v>
      </c>
    </row>
    <row r="140" spans="1:13">
      <c r="A140">
        <v>139</v>
      </c>
      <c r="B140" t="s">
        <v>1394</v>
      </c>
      <c r="C140" t="s">
        <v>1395</v>
      </c>
      <c r="D140" t="s">
        <v>1396</v>
      </c>
      <c r="E140" t="s">
        <v>1397</v>
      </c>
      <c r="F140" t="s">
        <v>1398</v>
      </c>
      <c r="G140" t="s">
        <v>1399</v>
      </c>
      <c r="H140" t="s">
        <v>1400</v>
      </c>
      <c r="I140" t="s">
        <v>1401</v>
      </c>
      <c r="J140" t="s">
        <v>1399</v>
      </c>
      <c r="K140" t="s">
        <v>1402</v>
      </c>
      <c r="L140" t="s">
        <v>1403</v>
      </c>
      <c r="M140" t="s">
        <v>23</v>
      </c>
    </row>
    <row r="141" spans="1:13">
      <c r="A141">
        <v>140</v>
      </c>
      <c r="B141" t="s">
        <v>1404</v>
      </c>
      <c r="C141" t="s">
        <v>1405</v>
      </c>
      <c r="D141" t="s">
        <v>1406</v>
      </c>
      <c r="E141" t="s">
        <v>1407</v>
      </c>
      <c r="F141" t="s">
        <v>1408</v>
      </c>
      <c r="G141" t="s">
        <v>1409</v>
      </c>
      <c r="H141" t="s">
        <v>1410</v>
      </c>
      <c r="I141" t="s">
        <v>1411</v>
      </c>
      <c r="J141" t="s">
        <v>1409</v>
      </c>
      <c r="K141" t="s">
        <v>1412</v>
      </c>
      <c r="L141" t="s">
        <v>1413</v>
      </c>
      <c r="M141" t="s">
        <v>23</v>
      </c>
    </row>
    <row r="142" spans="1:13">
      <c r="A142">
        <v>141</v>
      </c>
      <c r="B142" t="s">
        <v>1414</v>
      </c>
      <c r="C142" t="s">
        <v>1415</v>
      </c>
      <c r="D142" t="s">
        <v>1416</v>
      </c>
      <c r="E142" t="s">
        <v>1417</v>
      </c>
      <c r="F142" t="s">
        <v>1418</v>
      </c>
      <c r="G142" t="s">
        <v>1419</v>
      </c>
      <c r="H142" t="s">
        <v>1420</v>
      </c>
      <c r="I142" t="s">
        <v>1421</v>
      </c>
      <c r="J142" t="s">
        <v>1419</v>
      </c>
      <c r="K142" t="s">
        <v>1422</v>
      </c>
      <c r="L142" t="s">
        <v>1423</v>
      </c>
      <c r="M142" t="s">
        <v>23</v>
      </c>
    </row>
    <row r="143" spans="1:13">
      <c r="A143">
        <v>142</v>
      </c>
      <c r="B143" t="s">
        <v>1424</v>
      </c>
      <c r="C143" t="s">
        <v>1425</v>
      </c>
      <c r="D143" t="s">
        <v>1426</v>
      </c>
      <c r="E143" t="s">
        <v>1427</v>
      </c>
      <c r="F143" t="s">
        <v>1428</v>
      </c>
      <c r="G143" t="s">
        <v>1429</v>
      </c>
      <c r="H143" t="s">
        <v>1430</v>
      </c>
      <c r="I143" t="s">
        <v>1431</v>
      </c>
      <c r="J143" t="s">
        <v>1429</v>
      </c>
      <c r="K143" t="s">
        <v>1432</v>
      </c>
      <c r="L143" t="s">
        <v>1433</v>
      </c>
      <c r="M143" t="s">
        <v>23</v>
      </c>
    </row>
    <row r="144" spans="1:13">
      <c r="A144">
        <v>143</v>
      </c>
      <c r="B144" t="s">
        <v>1434</v>
      </c>
      <c r="C144" t="s">
        <v>1435</v>
      </c>
      <c r="D144" t="s">
        <v>1436</v>
      </c>
      <c r="E144" t="s">
        <v>1437</v>
      </c>
      <c r="F144" t="s">
        <v>1438</v>
      </c>
      <c r="G144" t="s">
        <v>1439</v>
      </c>
      <c r="H144" t="s">
        <v>1440</v>
      </c>
      <c r="I144" t="s">
        <v>1441</v>
      </c>
      <c r="J144" t="s">
        <v>1439</v>
      </c>
      <c r="K144" t="s">
        <v>1442</v>
      </c>
      <c r="L144" t="s">
        <v>1443</v>
      </c>
      <c r="M144" t="s">
        <v>23</v>
      </c>
    </row>
    <row r="145" spans="1:13">
      <c r="A145">
        <v>144</v>
      </c>
      <c r="B145" t="s">
        <v>1444</v>
      </c>
      <c r="C145" t="s">
        <v>1445</v>
      </c>
      <c r="D145" t="s">
        <v>1446</v>
      </c>
      <c r="E145" t="s">
        <v>1447</v>
      </c>
      <c r="F145" t="s">
        <v>1448</v>
      </c>
      <c r="G145" t="s">
        <v>1449</v>
      </c>
      <c r="H145" t="s">
        <v>1450</v>
      </c>
      <c r="I145" t="s">
        <v>1451</v>
      </c>
      <c r="J145" t="s">
        <v>1449</v>
      </c>
      <c r="K145" t="s">
        <v>1452</v>
      </c>
      <c r="L145" t="s">
        <v>1453</v>
      </c>
      <c r="M145" t="s">
        <v>23</v>
      </c>
    </row>
    <row r="146" spans="1:13">
      <c r="A146">
        <v>145</v>
      </c>
      <c r="B146" t="s">
        <v>1454</v>
      </c>
      <c r="C146" t="s">
        <v>1455</v>
      </c>
      <c r="D146" t="s">
        <v>1456</v>
      </c>
      <c r="E146" t="s">
        <v>1457</v>
      </c>
      <c r="F146" t="s">
        <v>1458</v>
      </c>
      <c r="G146" t="s">
        <v>1459</v>
      </c>
      <c r="H146" t="s">
        <v>1460</v>
      </c>
      <c r="I146" t="s">
        <v>1461</v>
      </c>
      <c r="J146" t="s">
        <v>1459</v>
      </c>
      <c r="K146" t="s">
        <v>1462</v>
      </c>
      <c r="L146" t="s">
        <v>1463</v>
      </c>
      <c r="M146" t="s">
        <v>23</v>
      </c>
    </row>
    <row r="147" spans="1:13">
      <c r="A147">
        <v>146</v>
      </c>
      <c r="B147" t="s">
        <v>1464</v>
      </c>
      <c r="C147" t="s">
        <v>1465</v>
      </c>
      <c r="D147" t="s">
        <v>1466</v>
      </c>
      <c r="E147" t="s">
        <v>1467</v>
      </c>
      <c r="F147" t="s">
        <v>1468</v>
      </c>
      <c r="G147" t="s">
        <v>1469</v>
      </c>
      <c r="H147" t="s">
        <v>1470</v>
      </c>
      <c r="I147" t="s">
        <v>1471</v>
      </c>
      <c r="J147" t="s">
        <v>1469</v>
      </c>
      <c r="K147" t="s">
        <v>1472</v>
      </c>
      <c r="L147" t="s">
        <v>1473</v>
      </c>
      <c r="M147" t="s">
        <v>23</v>
      </c>
    </row>
    <row r="148" spans="1:13">
      <c r="A148">
        <v>147</v>
      </c>
      <c r="B148" t="s">
        <v>1474</v>
      </c>
      <c r="C148" t="s">
        <v>1475</v>
      </c>
      <c r="D148" t="s">
        <v>1476</v>
      </c>
      <c r="E148" t="s">
        <v>1477</v>
      </c>
      <c r="F148" t="s">
        <v>1478</v>
      </c>
      <c r="G148" t="s">
        <v>1479</v>
      </c>
      <c r="H148" t="s">
        <v>1480</v>
      </c>
      <c r="I148" t="s">
        <v>1481</v>
      </c>
      <c r="J148" t="s">
        <v>1479</v>
      </c>
      <c r="K148" t="s">
        <v>1482</v>
      </c>
      <c r="L148" t="s">
        <v>1483</v>
      </c>
      <c r="M148" t="s">
        <v>23</v>
      </c>
    </row>
    <row r="149" spans="1:13">
      <c r="A149">
        <v>148</v>
      </c>
      <c r="B149" t="s">
        <v>1484</v>
      </c>
      <c r="C149" t="s">
        <v>1485</v>
      </c>
      <c r="D149" t="s">
        <v>1486</v>
      </c>
      <c r="E149" t="s">
        <v>1487</v>
      </c>
      <c r="F149" t="s">
        <v>1488</v>
      </c>
      <c r="G149" t="s">
        <v>1489</v>
      </c>
      <c r="H149" t="s">
        <v>1490</v>
      </c>
      <c r="I149" t="s">
        <v>1491</v>
      </c>
      <c r="J149" t="s">
        <v>1489</v>
      </c>
      <c r="K149" t="s">
        <v>1492</v>
      </c>
      <c r="L149" t="s">
        <v>1493</v>
      </c>
      <c r="M149" t="s">
        <v>23</v>
      </c>
    </row>
    <row r="150" spans="1:13">
      <c r="A150">
        <v>149</v>
      </c>
      <c r="B150" t="s">
        <v>1494</v>
      </c>
      <c r="C150" t="s">
        <v>1495</v>
      </c>
      <c r="D150" t="s">
        <v>1496</v>
      </c>
      <c r="E150" t="s">
        <v>1497</v>
      </c>
      <c r="F150" t="s">
        <v>1498</v>
      </c>
      <c r="G150" t="s">
        <v>1499</v>
      </c>
      <c r="H150" t="s">
        <v>1500</v>
      </c>
      <c r="I150" t="s">
        <v>1501</v>
      </c>
      <c r="J150" t="s">
        <v>1499</v>
      </c>
      <c r="K150" t="s">
        <v>1502</v>
      </c>
      <c r="L150" t="s">
        <v>1503</v>
      </c>
      <c r="M150" t="s">
        <v>23</v>
      </c>
    </row>
    <row r="151" spans="1:13">
      <c r="A151">
        <v>150</v>
      </c>
      <c r="B151" t="s">
        <v>1504</v>
      </c>
      <c r="C151" t="s">
        <v>1505</v>
      </c>
      <c r="D151" t="s">
        <v>1506</v>
      </c>
      <c r="E151" t="s">
        <v>1507</v>
      </c>
      <c r="F151" t="s">
        <v>1508</v>
      </c>
      <c r="G151" t="s">
        <v>1509</v>
      </c>
      <c r="H151" t="s">
        <v>1510</v>
      </c>
      <c r="I151" t="s">
        <v>1511</v>
      </c>
      <c r="J151" t="s">
        <v>1509</v>
      </c>
      <c r="K151" t="s">
        <v>1512</v>
      </c>
      <c r="L151" t="s">
        <v>1513</v>
      </c>
      <c r="M151" t="s">
        <v>23</v>
      </c>
    </row>
    <row r="152" spans="1:13">
      <c r="A152">
        <v>151</v>
      </c>
      <c r="B152" t="s">
        <v>1514</v>
      </c>
      <c r="C152" t="s">
        <v>1515</v>
      </c>
      <c r="D152" t="s">
        <v>1516</v>
      </c>
      <c r="E152" t="s">
        <v>1517</v>
      </c>
      <c r="F152" t="s">
        <v>1518</v>
      </c>
      <c r="G152" t="s">
        <v>1519</v>
      </c>
      <c r="H152" t="s">
        <v>1520</v>
      </c>
      <c r="I152" t="s">
        <v>1521</v>
      </c>
      <c r="J152" t="s">
        <v>1519</v>
      </c>
      <c r="K152" t="s">
        <v>1522</v>
      </c>
      <c r="L152" t="s">
        <v>1523</v>
      </c>
      <c r="M152" t="s">
        <v>23</v>
      </c>
    </row>
    <row r="153" spans="1:13">
      <c r="A153">
        <v>152</v>
      </c>
      <c r="B153" t="s">
        <v>1524</v>
      </c>
      <c r="C153" t="s">
        <v>1525</v>
      </c>
      <c r="D153" t="s">
        <v>1526</v>
      </c>
      <c r="E153" t="s">
        <v>1527</v>
      </c>
      <c r="F153" t="s">
        <v>1528</v>
      </c>
      <c r="G153" t="s">
        <v>1529</v>
      </c>
      <c r="H153" t="s">
        <v>1530</v>
      </c>
      <c r="I153" t="s">
        <v>1531</v>
      </c>
      <c r="J153" t="s">
        <v>1529</v>
      </c>
      <c r="K153" t="s">
        <v>1532</v>
      </c>
      <c r="L153" t="s">
        <v>1533</v>
      </c>
      <c r="M153" t="s">
        <v>23</v>
      </c>
    </row>
    <row r="154" spans="1:13">
      <c r="A154">
        <v>153</v>
      </c>
      <c r="B154" t="s">
        <v>1534</v>
      </c>
      <c r="C154" t="s">
        <v>1535</v>
      </c>
      <c r="D154" t="s">
        <v>1536</v>
      </c>
      <c r="E154" t="s">
        <v>1537</v>
      </c>
      <c r="F154" t="s">
        <v>1538</v>
      </c>
      <c r="G154" t="s">
        <v>1539</v>
      </c>
      <c r="H154" t="s">
        <v>1540</v>
      </c>
      <c r="I154" t="s">
        <v>1541</v>
      </c>
      <c r="J154" t="s">
        <v>1539</v>
      </c>
      <c r="K154" t="s">
        <v>1542</v>
      </c>
      <c r="L154" t="s">
        <v>1543</v>
      </c>
      <c r="M154" t="s">
        <v>23</v>
      </c>
    </row>
    <row r="155" spans="1:13">
      <c r="A155">
        <v>154</v>
      </c>
      <c r="B155" t="s">
        <v>1544</v>
      </c>
      <c r="C155" t="s">
        <v>1545</v>
      </c>
      <c r="D155" t="s">
        <v>1546</v>
      </c>
      <c r="E155" t="s">
        <v>1547</v>
      </c>
      <c r="F155" t="s">
        <v>1548</v>
      </c>
      <c r="G155" t="s">
        <v>1549</v>
      </c>
      <c r="H155" t="s">
        <v>1550</v>
      </c>
      <c r="I155" t="s">
        <v>1551</v>
      </c>
      <c r="J155" t="s">
        <v>1549</v>
      </c>
      <c r="K155" t="s">
        <v>1552</v>
      </c>
      <c r="L155" t="s">
        <v>1553</v>
      </c>
      <c r="M155" t="s">
        <v>23</v>
      </c>
    </row>
    <row r="156" spans="1:13">
      <c r="A156">
        <v>155</v>
      </c>
      <c r="B156" t="s">
        <v>1554</v>
      </c>
      <c r="C156" t="s">
        <v>1555</v>
      </c>
      <c r="D156" t="s">
        <v>1556</v>
      </c>
      <c r="E156" t="s">
        <v>1557</v>
      </c>
      <c r="F156" t="s">
        <v>1558</v>
      </c>
      <c r="G156" t="s">
        <v>1559</v>
      </c>
      <c r="H156" t="s">
        <v>1560</v>
      </c>
      <c r="I156" t="s">
        <v>1561</v>
      </c>
      <c r="J156" t="s">
        <v>1559</v>
      </c>
      <c r="K156" t="s">
        <v>1562</v>
      </c>
      <c r="L156" t="s">
        <v>1563</v>
      </c>
      <c r="M156" t="s">
        <v>23</v>
      </c>
    </row>
    <row r="157" spans="1:13">
      <c r="A157">
        <v>156</v>
      </c>
      <c r="B157" t="s">
        <v>1564</v>
      </c>
      <c r="C157" t="s">
        <v>1565</v>
      </c>
      <c r="D157" t="s">
        <v>1566</v>
      </c>
      <c r="E157" t="s">
        <v>1567</v>
      </c>
      <c r="F157" t="s">
        <v>1568</v>
      </c>
      <c r="G157" t="s">
        <v>1569</v>
      </c>
      <c r="H157" t="s">
        <v>1570</v>
      </c>
      <c r="I157" t="s">
        <v>1571</v>
      </c>
      <c r="J157" t="s">
        <v>1569</v>
      </c>
      <c r="K157" t="s">
        <v>1572</v>
      </c>
      <c r="L157" t="s">
        <v>1573</v>
      </c>
      <c r="M157" t="s">
        <v>23</v>
      </c>
    </row>
    <row r="158" spans="1:13">
      <c r="A158">
        <v>157</v>
      </c>
      <c r="B158" t="s">
        <v>1574</v>
      </c>
      <c r="C158" t="s">
        <v>1575</v>
      </c>
      <c r="D158" t="s">
        <v>1576</v>
      </c>
      <c r="E158" t="s">
        <v>1577</v>
      </c>
      <c r="F158" t="s">
        <v>1578</v>
      </c>
      <c r="G158" t="s">
        <v>1579</v>
      </c>
      <c r="H158" t="s">
        <v>1580</v>
      </c>
      <c r="I158" t="s">
        <v>1581</v>
      </c>
      <c r="J158" t="s">
        <v>1579</v>
      </c>
      <c r="K158" t="s">
        <v>1582</v>
      </c>
      <c r="L158" t="s">
        <v>1583</v>
      </c>
      <c r="M158" t="s">
        <v>23</v>
      </c>
    </row>
    <row r="159" spans="1:13">
      <c r="A159">
        <v>158</v>
      </c>
      <c r="B159" t="s">
        <v>1584</v>
      </c>
      <c r="C159" t="s">
        <v>1585</v>
      </c>
      <c r="D159" t="s">
        <v>1586</v>
      </c>
      <c r="E159" t="s">
        <v>1587</v>
      </c>
      <c r="F159" t="s">
        <v>1588</v>
      </c>
      <c r="G159" t="s">
        <v>1589</v>
      </c>
      <c r="H159" t="s">
        <v>1590</v>
      </c>
      <c r="I159" t="s">
        <v>1591</v>
      </c>
      <c r="J159" t="s">
        <v>1589</v>
      </c>
      <c r="K159" t="s">
        <v>1592</v>
      </c>
      <c r="L159" t="s">
        <v>1593</v>
      </c>
      <c r="M159" t="s">
        <v>23</v>
      </c>
    </row>
    <row r="160" spans="1:13">
      <c r="A160">
        <v>159</v>
      </c>
      <c r="B160" t="s">
        <v>1594</v>
      </c>
      <c r="C160" t="s">
        <v>1595</v>
      </c>
      <c r="D160" t="s">
        <v>1596</v>
      </c>
      <c r="E160" t="s">
        <v>1597</v>
      </c>
      <c r="F160" t="s">
        <v>1598</v>
      </c>
      <c r="G160" t="s">
        <v>1599</v>
      </c>
      <c r="H160" t="s">
        <v>1600</v>
      </c>
      <c r="I160" t="s">
        <v>1601</v>
      </c>
      <c r="J160" t="s">
        <v>1599</v>
      </c>
      <c r="K160" t="s">
        <v>1602</v>
      </c>
      <c r="L160" t="s">
        <v>1603</v>
      </c>
      <c r="M160" t="s">
        <v>23</v>
      </c>
    </row>
    <row r="161" spans="1:13">
      <c r="A161">
        <v>160</v>
      </c>
      <c r="B161" t="s">
        <v>1604</v>
      </c>
      <c r="C161" t="s">
        <v>1605</v>
      </c>
      <c r="D161" t="s">
        <v>1606</v>
      </c>
      <c r="E161" t="s">
        <v>1607</v>
      </c>
      <c r="F161" t="s">
        <v>1608</v>
      </c>
      <c r="G161" t="s">
        <v>1609</v>
      </c>
      <c r="H161" t="s">
        <v>1610</v>
      </c>
      <c r="I161" t="s">
        <v>1611</v>
      </c>
      <c r="J161" t="s">
        <v>1609</v>
      </c>
      <c r="K161" t="s">
        <v>1612</v>
      </c>
      <c r="L161" t="s">
        <v>1613</v>
      </c>
      <c r="M161" t="s">
        <v>23</v>
      </c>
    </row>
    <row r="162" spans="1:13">
      <c r="A162">
        <v>161</v>
      </c>
      <c r="B162" t="s">
        <v>1614</v>
      </c>
      <c r="C162" t="s">
        <v>1615</v>
      </c>
      <c r="D162" t="s">
        <v>1616</v>
      </c>
      <c r="E162" t="s">
        <v>1617</v>
      </c>
      <c r="F162" t="s">
        <v>1618</v>
      </c>
      <c r="G162" t="s">
        <v>1619</v>
      </c>
      <c r="H162" t="s">
        <v>1620</v>
      </c>
      <c r="I162" t="s">
        <v>1621</v>
      </c>
      <c r="J162" t="s">
        <v>1619</v>
      </c>
      <c r="K162" t="s">
        <v>1622</v>
      </c>
      <c r="L162" t="s">
        <v>1623</v>
      </c>
      <c r="M162" t="s">
        <v>23</v>
      </c>
    </row>
    <row r="163" spans="1:13">
      <c r="A163">
        <v>162</v>
      </c>
      <c r="B163" t="s">
        <v>1624</v>
      </c>
      <c r="C163" t="s">
        <v>1625</v>
      </c>
      <c r="D163" t="s">
        <v>1626</v>
      </c>
      <c r="E163" t="s">
        <v>1627</v>
      </c>
      <c r="F163" t="s">
        <v>1628</v>
      </c>
      <c r="G163" t="s">
        <v>1629</v>
      </c>
      <c r="H163" t="s">
        <v>1630</v>
      </c>
      <c r="I163" t="s">
        <v>1631</v>
      </c>
      <c r="J163" t="s">
        <v>1629</v>
      </c>
      <c r="K163" t="s">
        <v>1632</v>
      </c>
      <c r="L163" t="s">
        <v>1633</v>
      </c>
      <c r="M163" t="s">
        <v>23</v>
      </c>
    </row>
    <row r="164" spans="1:13">
      <c r="A164">
        <v>163</v>
      </c>
      <c r="B164" t="s">
        <v>1634</v>
      </c>
      <c r="C164" t="s">
        <v>1635</v>
      </c>
      <c r="D164" t="s">
        <v>1636</v>
      </c>
      <c r="E164" t="s">
        <v>1637</v>
      </c>
      <c r="F164" t="s">
        <v>1638</v>
      </c>
      <c r="G164" t="s">
        <v>1639</v>
      </c>
      <c r="H164" t="s">
        <v>1640</v>
      </c>
      <c r="I164" t="s">
        <v>1641</v>
      </c>
      <c r="J164" t="s">
        <v>1639</v>
      </c>
      <c r="K164" t="s">
        <v>1642</v>
      </c>
      <c r="L164" t="s">
        <v>1643</v>
      </c>
      <c r="M164" t="s">
        <v>23</v>
      </c>
    </row>
    <row r="165" spans="1:13">
      <c r="A165">
        <v>164</v>
      </c>
      <c r="B165" t="s">
        <v>1644</v>
      </c>
      <c r="C165" t="s">
        <v>1645</v>
      </c>
      <c r="D165" t="s">
        <v>1646</v>
      </c>
      <c r="E165" t="s">
        <v>1647</v>
      </c>
      <c r="F165" t="s">
        <v>1648</v>
      </c>
      <c r="G165" t="s">
        <v>1649</v>
      </c>
      <c r="H165" t="s">
        <v>1650</v>
      </c>
      <c r="I165" t="s">
        <v>1651</v>
      </c>
      <c r="J165" t="s">
        <v>1649</v>
      </c>
      <c r="K165" t="s">
        <v>1652</v>
      </c>
      <c r="L165" t="s">
        <v>1653</v>
      </c>
      <c r="M165" t="s">
        <v>23</v>
      </c>
    </row>
    <row r="166" spans="1:13">
      <c r="A166">
        <v>165</v>
      </c>
      <c r="B166" t="s">
        <v>1654</v>
      </c>
      <c r="C166" t="s">
        <v>1655</v>
      </c>
      <c r="D166" t="s">
        <v>1656</v>
      </c>
      <c r="E166" t="s">
        <v>1657</v>
      </c>
      <c r="F166" t="s">
        <v>1658</v>
      </c>
      <c r="G166" t="s">
        <v>1659</v>
      </c>
      <c r="H166" t="s">
        <v>1660</v>
      </c>
      <c r="I166" t="s">
        <v>1661</v>
      </c>
      <c r="J166" t="s">
        <v>1659</v>
      </c>
      <c r="K166" t="s">
        <v>1662</v>
      </c>
      <c r="L166" t="s">
        <v>1663</v>
      </c>
      <c r="M166" t="s">
        <v>23</v>
      </c>
    </row>
    <row r="167" spans="1:13">
      <c r="A167">
        <v>166</v>
      </c>
      <c r="B167" t="s">
        <v>1664</v>
      </c>
      <c r="C167" t="s">
        <v>1665</v>
      </c>
      <c r="D167" t="s">
        <v>1666</v>
      </c>
      <c r="E167" t="s">
        <v>1667</v>
      </c>
      <c r="F167" t="s">
        <v>1668</v>
      </c>
      <c r="G167" t="s">
        <v>1669</v>
      </c>
      <c r="H167" t="s">
        <v>1670</v>
      </c>
      <c r="I167" t="s">
        <v>1671</v>
      </c>
      <c r="J167" t="s">
        <v>1669</v>
      </c>
      <c r="K167" t="s">
        <v>1672</v>
      </c>
      <c r="L167" t="s">
        <v>1673</v>
      </c>
      <c r="M167" t="s">
        <v>23</v>
      </c>
    </row>
    <row r="168" spans="1:13">
      <c r="A168">
        <v>167</v>
      </c>
      <c r="B168" t="s">
        <v>1674</v>
      </c>
      <c r="C168" t="s">
        <v>1675</v>
      </c>
      <c r="D168" t="s">
        <v>1676</v>
      </c>
      <c r="E168" t="s">
        <v>1677</v>
      </c>
      <c r="F168" t="s">
        <v>1678</v>
      </c>
      <c r="G168" t="s">
        <v>1679</v>
      </c>
      <c r="H168" t="s">
        <v>1680</v>
      </c>
      <c r="I168" t="s">
        <v>1681</v>
      </c>
      <c r="J168" t="s">
        <v>1679</v>
      </c>
      <c r="K168" t="s">
        <v>1682</v>
      </c>
      <c r="L168" t="s">
        <v>1683</v>
      </c>
      <c r="M168" t="s">
        <v>23</v>
      </c>
    </row>
    <row r="169" spans="1:13">
      <c r="A169">
        <v>168</v>
      </c>
      <c r="B169" t="s">
        <v>1684</v>
      </c>
      <c r="C169" t="s">
        <v>1685</v>
      </c>
      <c r="D169" t="s">
        <v>1686</v>
      </c>
      <c r="E169" t="s">
        <v>1687</v>
      </c>
      <c r="F169" t="s">
        <v>1688</v>
      </c>
      <c r="G169" t="s">
        <v>1689</v>
      </c>
      <c r="H169" t="s">
        <v>1690</v>
      </c>
      <c r="I169" t="s">
        <v>1691</v>
      </c>
      <c r="J169" t="s">
        <v>1689</v>
      </c>
      <c r="K169" t="s">
        <v>1692</v>
      </c>
      <c r="L169" t="s">
        <v>1693</v>
      </c>
      <c r="M169" t="s">
        <v>23</v>
      </c>
    </row>
    <row r="170" spans="1:13">
      <c r="A170">
        <v>169</v>
      </c>
      <c r="B170" t="s">
        <v>1694</v>
      </c>
      <c r="C170" t="s">
        <v>1695</v>
      </c>
      <c r="D170" t="s">
        <v>1696</v>
      </c>
      <c r="E170" t="s">
        <v>1697</v>
      </c>
      <c r="F170" t="s">
        <v>1698</v>
      </c>
      <c r="G170" t="s">
        <v>1699</v>
      </c>
      <c r="H170" t="s">
        <v>1700</v>
      </c>
      <c r="I170" t="s">
        <v>1701</v>
      </c>
      <c r="J170" t="s">
        <v>1699</v>
      </c>
      <c r="K170" t="s">
        <v>1702</v>
      </c>
      <c r="L170" t="s">
        <v>1703</v>
      </c>
      <c r="M170" t="s">
        <v>23</v>
      </c>
    </row>
    <row r="171" spans="1:13">
      <c r="A171">
        <v>170</v>
      </c>
      <c r="B171" t="s">
        <v>1704</v>
      </c>
      <c r="C171" t="s">
        <v>1705</v>
      </c>
      <c r="D171" t="s">
        <v>1706</v>
      </c>
      <c r="E171" t="s">
        <v>1707</v>
      </c>
      <c r="F171" t="s">
        <v>1708</v>
      </c>
      <c r="G171" t="s">
        <v>1709</v>
      </c>
      <c r="H171" t="s">
        <v>1710</v>
      </c>
      <c r="I171" t="s">
        <v>1711</v>
      </c>
      <c r="J171" t="s">
        <v>1709</v>
      </c>
      <c r="K171" t="s">
        <v>1712</v>
      </c>
      <c r="L171" t="s">
        <v>1713</v>
      </c>
      <c r="M171" t="s">
        <v>23</v>
      </c>
    </row>
    <row r="172" spans="1:13">
      <c r="A172">
        <v>171</v>
      </c>
      <c r="B172" t="s">
        <v>1714</v>
      </c>
      <c r="C172" t="s">
        <v>1715</v>
      </c>
      <c r="D172" t="s">
        <v>1716</v>
      </c>
      <c r="E172" t="s">
        <v>1717</v>
      </c>
      <c r="F172" t="s">
        <v>1718</v>
      </c>
      <c r="G172" t="s">
        <v>1719</v>
      </c>
      <c r="H172" t="s">
        <v>1720</v>
      </c>
      <c r="I172" t="s">
        <v>1721</v>
      </c>
      <c r="J172" t="s">
        <v>1719</v>
      </c>
      <c r="K172" t="s">
        <v>1722</v>
      </c>
      <c r="L172" t="s">
        <v>1723</v>
      </c>
      <c r="M172" t="s">
        <v>23</v>
      </c>
    </row>
    <row r="173" spans="1:13">
      <c r="A173">
        <v>172</v>
      </c>
      <c r="B173" t="s">
        <v>1724</v>
      </c>
      <c r="C173" t="s">
        <v>1725</v>
      </c>
      <c r="D173" t="s">
        <v>1726</v>
      </c>
      <c r="E173" t="s">
        <v>1727</v>
      </c>
      <c r="F173" t="s">
        <v>1728</v>
      </c>
      <c r="G173" t="s">
        <v>1729</v>
      </c>
      <c r="H173" t="s">
        <v>1730</v>
      </c>
      <c r="I173" t="s">
        <v>1731</v>
      </c>
      <c r="J173" t="s">
        <v>1729</v>
      </c>
      <c r="K173" t="s">
        <v>1732</v>
      </c>
      <c r="L173" t="s">
        <v>1733</v>
      </c>
      <c r="M173" t="s">
        <v>23</v>
      </c>
    </row>
    <row r="174" spans="1:13">
      <c r="A174">
        <v>173</v>
      </c>
      <c r="B174" t="s">
        <v>1734</v>
      </c>
      <c r="C174" t="s">
        <v>1735</v>
      </c>
      <c r="D174" t="s">
        <v>1736</v>
      </c>
      <c r="E174" t="s">
        <v>1737</v>
      </c>
      <c r="F174" t="s">
        <v>1738</v>
      </c>
      <c r="G174" t="s">
        <v>1739</v>
      </c>
      <c r="H174" t="s">
        <v>1740</v>
      </c>
      <c r="I174" t="s">
        <v>1741</v>
      </c>
      <c r="J174" t="s">
        <v>1739</v>
      </c>
      <c r="K174" t="s">
        <v>1742</v>
      </c>
      <c r="L174" t="s">
        <v>1743</v>
      </c>
      <c r="M174" t="s">
        <v>23</v>
      </c>
    </row>
    <row r="175" spans="1:13">
      <c r="A175">
        <v>174</v>
      </c>
      <c r="B175" t="s">
        <v>1744</v>
      </c>
      <c r="C175" t="s">
        <v>1745</v>
      </c>
      <c r="D175" t="s">
        <v>1746</v>
      </c>
      <c r="E175" t="s">
        <v>1747</v>
      </c>
      <c r="F175" t="s">
        <v>1748</v>
      </c>
      <c r="G175" t="s">
        <v>1749</v>
      </c>
      <c r="H175" t="s">
        <v>1750</v>
      </c>
      <c r="I175" t="s">
        <v>1751</v>
      </c>
      <c r="J175" t="s">
        <v>1749</v>
      </c>
      <c r="K175" t="s">
        <v>1752</v>
      </c>
      <c r="L175" t="s">
        <v>1753</v>
      </c>
      <c r="M175" t="s">
        <v>23</v>
      </c>
    </row>
    <row r="176" spans="1:13">
      <c r="A176">
        <v>175</v>
      </c>
      <c r="B176" t="s">
        <v>1754</v>
      </c>
      <c r="C176" t="s">
        <v>1755</v>
      </c>
      <c r="D176" t="s">
        <v>1756</v>
      </c>
      <c r="E176" t="s">
        <v>1757</v>
      </c>
      <c r="F176" t="s">
        <v>1758</v>
      </c>
      <c r="G176" t="s">
        <v>1759</v>
      </c>
      <c r="H176" t="s">
        <v>1760</v>
      </c>
      <c r="I176" t="s">
        <v>1761</v>
      </c>
      <c r="J176" t="s">
        <v>1759</v>
      </c>
      <c r="K176" t="s">
        <v>1762</v>
      </c>
      <c r="L176" t="s">
        <v>1763</v>
      </c>
      <c r="M176" t="s">
        <v>23</v>
      </c>
    </row>
    <row r="177" spans="1:13">
      <c r="A177">
        <v>176</v>
      </c>
      <c r="B177" t="s">
        <v>1764</v>
      </c>
      <c r="C177" t="s">
        <v>1765</v>
      </c>
      <c r="D177" t="s">
        <v>1766</v>
      </c>
      <c r="E177" t="s">
        <v>1767</v>
      </c>
      <c r="F177" t="s">
        <v>1768</v>
      </c>
      <c r="G177" t="s">
        <v>1769</v>
      </c>
      <c r="H177" t="s">
        <v>1770</v>
      </c>
      <c r="I177" t="s">
        <v>1771</v>
      </c>
      <c r="J177" t="s">
        <v>1769</v>
      </c>
      <c r="K177" t="s">
        <v>1772</v>
      </c>
      <c r="L177" t="s">
        <v>1773</v>
      </c>
      <c r="M177" t="s">
        <v>23</v>
      </c>
    </row>
    <row r="178" spans="1:13">
      <c r="A178">
        <v>177</v>
      </c>
      <c r="B178" t="s">
        <v>1774</v>
      </c>
      <c r="C178" t="s">
        <v>1775</v>
      </c>
      <c r="D178" t="s">
        <v>1776</v>
      </c>
      <c r="E178" t="s">
        <v>1777</v>
      </c>
      <c r="F178" t="s">
        <v>1778</v>
      </c>
      <c r="G178" t="s">
        <v>1779</v>
      </c>
      <c r="H178" t="s">
        <v>1780</v>
      </c>
      <c r="I178" t="s">
        <v>1781</v>
      </c>
      <c r="J178" t="s">
        <v>1779</v>
      </c>
      <c r="K178" t="s">
        <v>1782</v>
      </c>
      <c r="L178" t="s">
        <v>1783</v>
      </c>
      <c r="M178" t="s">
        <v>23</v>
      </c>
    </row>
    <row r="179" spans="1:13">
      <c r="A179">
        <v>178</v>
      </c>
      <c r="B179" t="s">
        <v>1784</v>
      </c>
      <c r="C179" t="s">
        <v>1785</v>
      </c>
      <c r="D179" t="s">
        <v>1786</v>
      </c>
      <c r="E179" t="s">
        <v>1787</v>
      </c>
      <c r="F179" t="s">
        <v>1788</v>
      </c>
      <c r="G179" t="s">
        <v>1789</v>
      </c>
      <c r="H179" t="s">
        <v>1790</v>
      </c>
      <c r="I179" t="s">
        <v>1791</v>
      </c>
      <c r="J179" t="s">
        <v>1789</v>
      </c>
      <c r="K179" t="s">
        <v>1792</v>
      </c>
      <c r="L179" t="s">
        <v>1793</v>
      </c>
      <c r="M179" t="s">
        <v>23</v>
      </c>
    </row>
    <row r="180" spans="1:13">
      <c r="A180">
        <v>179</v>
      </c>
      <c r="B180" t="s">
        <v>1794</v>
      </c>
      <c r="C180" t="s">
        <v>1795</v>
      </c>
      <c r="D180" t="s">
        <v>1796</v>
      </c>
      <c r="E180" t="s">
        <v>1797</v>
      </c>
      <c r="F180" t="s">
        <v>1798</v>
      </c>
      <c r="G180" t="s">
        <v>1799</v>
      </c>
      <c r="H180" t="s">
        <v>1800</v>
      </c>
      <c r="I180" t="s">
        <v>1801</v>
      </c>
      <c r="J180" t="s">
        <v>1799</v>
      </c>
      <c r="K180" t="s">
        <v>1802</v>
      </c>
      <c r="L180" t="s">
        <v>1803</v>
      </c>
      <c r="M180" t="s">
        <v>23</v>
      </c>
    </row>
    <row r="181" spans="1:13">
      <c r="A181">
        <v>180</v>
      </c>
      <c r="B181" t="s">
        <v>1804</v>
      </c>
      <c r="C181" t="s">
        <v>1805</v>
      </c>
      <c r="D181" t="s">
        <v>1806</v>
      </c>
      <c r="E181" t="s">
        <v>1807</v>
      </c>
      <c r="F181" t="s">
        <v>1808</v>
      </c>
      <c r="G181" t="s">
        <v>1809</v>
      </c>
      <c r="H181" t="s">
        <v>1810</v>
      </c>
      <c r="I181" t="s">
        <v>1811</v>
      </c>
      <c r="J181" t="s">
        <v>1809</v>
      </c>
      <c r="K181" t="s">
        <v>1812</v>
      </c>
      <c r="L181" t="s">
        <v>1813</v>
      </c>
      <c r="M181" t="s">
        <v>23</v>
      </c>
    </row>
    <row r="182" spans="1:13">
      <c r="A182">
        <v>181</v>
      </c>
      <c r="B182" t="s">
        <v>1814</v>
      </c>
      <c r="C182" t="s">
        <v>1815</v>
      </c>
      <c r="D182" t="s">
        <v>1816</v>
      </c>
      <c r="E182" t="s">
        <v>1817</v>
      </c>
      <c r="F182" t="s">
        <v>1818</v>
      </c>
      <c r="G182" t="s">
        <v>1819</v>
      </c>
      <c r="H182" t="s">
        <v>1820</v>
      </c>
      <c r="I182" t="s">
        <v>1821</v>
      </c>
      <c r="J182" t="s">
        <v>1819</v>
      </c>
      <c r="K182" t="s">
        <v>1822</v>
      </c>
      <c r="L182" t="s">
        <v>1823</v>
      </c>
      <c r="M182" t="s">
        <v>23</v>
      </c>
    </row>
    <row r="183" spans="1:13">
      <c r="A183">
        <v>182</v>
      </c>
      <c r="B183" t="s">
        <v>1824</v>
      </c>
      <c r="C183" t="s">
        <v>1825</v>
      </c>
      <c r="D183" t="s">
        <v>1826</v>
      </c>
      <c r="E183" t="s">
        <v>1827</v>
      </c>
      <c r="F183" t="s">
        <v>1828</v>
      </c>
      <c r="G183" t="s">
        <v>1829</v>
      </c>
      <c r="H183" t="s">
        <v>1830</v>
      </c>
      <c r="I183" t="s">
        <v>1831</v>
      </c>
      <c r="J183" t="s">
        <v>1829</v>
      </c>
      <c r="K183" t="s">
        <v>1832</v>
      </c>
      <c r="L183" t="s">
        <v>1833</v>
      </c>
      <c r="M183" t="s">
        <v>23</v>
      </c>
    </row>
    <row r="184" spans="1:13">
      <c r="A184">
        <v>183</v>
      </c>
      <c r="B184" t="s">
        <v>1834</v>
      </c>
      <c r="C184" t="s">
        <v>1835</v>
      </c>
      <c r="D184" t="s">
        <v>1836</v>
      </c>
      <c r="E184" t="s">
        <v>1837</v>
      </c>
      <c r="F184" t="s">
        <v>1838</v>
      </c>
      <c r="G184" t="s">
        <v>1839</v>
      </c>
      <c r="H184" t="s">
        <v>1840</v>
      </c>
      <c r="I184" t="s">
        <v>1841</v>
      </c>
      <c r="J184" t="s">
        <v>1839</v>
      </c>
      <c r="K184" t="s">
        <v>1842</v>
      </c>
      <c r="L184" t="s">
        <v>1843</v>
      </c>
      <c r="M184" t="s">
        <v>23</v>
      </c>
    </row>
    <row r="185" spans="1:13">
      <c r="A185">
        <v>184</v>
      </c>
      <c r="B185" t="s">
        <v>1844</v>
      </c>
      <c r="C185" t="s">
        <v>1845</v>
      </c>
      <c r="D185" t="s">
        <v>1846</v>
      </c>
      <c r="E185" t="s">
        <v>1847</v>
      </c>
      <c r="F185" t="s">
        <v>1848</v>
      </c>
      <c r="G185" t="s">
        <v>1849</v>
      </c>
      <c r="H185" t="s">
        <v>1850</v>
      </c>
      <c r="I185" t="s">
        <v>1851</v>
      </c>
      <c r="J185" t="s">
        <v>1849</v>
      </c>
      <c r="K185" t="s">
        <v>1852</v>
      </c>
      <c r="L185" t="s">
        <v>1853</v>
      </c>
      <c r="M185" t="s">
        <v>23</v>
      </c>
    </row>
    <row r="186" spans="1:13">
      <c r="A186">
        <v>185</v>
      </c>
      <c r="B186" t="s">
        <v>1854</v>
      </c>
      <c r="C186" t="s">
        <v>1855</v>
      </c>
      <c r="D186" t="s">
        <v>1856</v>
      </c>
      <c r="E186" t="s">
        <v>1857</v>
      </c>
      <c r="F186" t="s">
        <v>1858</v>
      </c>
      <c r="G186" t="s">
        <v>1859</v>
      </c>
      <c r="H186" t="s">
        <v>1860</v>
      </c>
      <c r="I186" t="s">
        <v>1861</v>
      </c>
      <c r="J186" t="s">
        <v>1859</v>
      </c>
      <c r="K186" t="s">
        <v>1862</v>
      </c>
      <c r="L186" t="s">
        <v>1863</v>
      </c>
      <c r="M186" t="s">
        <v>23</v>
      </c>
    </row>
    <row r="187" spans="1:13">
      <c r="A187">
        <v>186</v>
      </c>
      <c r="B187" t="s">
        <v>1864</v>
      </c>
      <c r="C187" t="s">
        <v>1865</v>
      </c>
      <c r="D187" t="s">
        <v>1866</v>
      </c>
      <c r="E187" t="s">
        <v>1867</v>
      </c>
      <c r="F187" t="s">
        <v>1868</v>
      </c>
      <c r="G187" t="s">
        <v>1869</v>
      </c>
      <c r="H187" t="s">
        <v>1870</v>
      </c>
      <c r="I187" t="s">
        <v>1871</v>
      </c>
      <c r="J187" t="s">
        <v>1869</v>
      </c>
      <c r="K187" t="s">
        <v>1872</v>
      </c>
      <c r="L187" t="s">
        <v>1873</v>
      </c>
      <c r="M187" t="s">
        <v>23</v>
      </c>
    </row>
    <row r="188" spans="1:13">
      <c r="A188">
        <v>187</v>
      </c>
      <c r="B188" t="s">
        <v>1874</v>
      </c>
      <c r="C188" t="s">
        <v>1875</v>
      </c>
      <c r="D188" t="s">
        <v>1876</v>
      </c>
      <c r="E188" t="s">
        <v>1877</v>
      </c>
      <c r="F188" t="s">
        <v>1878</v>
      </c>
      <c r="G188" t="s">
        <v>1879</v>
      </c>
      <c r="H188" t="s">
        <v>1880</v>
      </c>
      <c r="I188" t="s">
        <v>1881</v>
      </c>
      <c r="J188" t="s">
        <v>1879</v>
      </c>
      <c r="K188" t="s">
        <v>1882</v>
      </c>
      <c r="L188" t="s">
        <v>1883</v>
      </c>
      <c r="M188" t="s">
        <v>23</v>
      </c>
    </row>
    <row r="189" spans="1:13">
      <c r="A189">
        <v>188</v>
      </c>
      <c r="B189" t="s">
        <v>1884</v>
      </c>
      <c r="C189" t="s">
        <v>1885</v>
      </c>
      <c r="D189" t="s">
        <v>1886</v>
      </c>
      <c r="E189" t="s">
        <v>1887</v>
      </c>
      <c r="F189" t="s">
        <v>1888</v>
      </c>
      <c r="G189" t="s">
        <v>1889</v>
      </c>
      <c r="H189" t="s">
        <v>1890</v>
      </c>
      <c r="I189" t="s">
        <v>1891</v>
      </c>
      <c r="J189" t="s">
        <v>1889</v>
      </c>
      <c r="K189" t="s">
        <v>1892</v>
      </c>
      <c r="L189" t="s">
        <v>1893</v>
      </c>
      <c r="M189" t="s">
        <v>23</v>
      </c>
    </row>
    <row r="190" spans="1:13">
      <c r="A190">
        <v>189</v>
      </c>
      <c r="B190" t="s">
        <v>1894</v>
      </c>
      <c r="C190" t="s">
        <v>1895</v>
      </c>
      <c r="D190" t="s">
        <v>1896</v>
      </c>
      <c r="E190" t="s">
        <v>1897</v>
      </c>
      <c r="F190" t="s">
        <v>1898</v>
      </c>
      <c r="G190" t="s">
        <v>1899</v>
      </c>
      <c r="H190" t="s">
        <v>1900</v>
      </c>
      <c r="I190" t="s">
        <v>1901</v>
      </c>
      <c r="J190" t="s">
        <v>1899</v>
      </c>
      <c r="K190" t="s">
        <v>1902</v>
      </c>
      <c r="L190" t="s">
        <v>1903</v>
      </c>
      <c r="M190" t="s">
        <v>23</v>
      </c>
    </row>
    <row r="191" spans="1:13">
      <c r="A191">
        <v>190</v>
      </c>
      <c r="B191" t="s">
        <v>1904</v>
      </c>
      <c r="C191" t="s">
        <v>1905</v>
      </c>
      <c r="D191" t="s">
        <v>1906</v>
      </c>
      <c r="E191" t="s">
        <v>1907</v>
      </c>
      <c r="F191" t="s">
        <v>1908</v>
      </c>
      <c r="G191" t="s">
        <v>1909</v>
      </c>
      <c r="H191" t="s">
        <v>1910</v>
      </c>
      <c r="I191" t="s">
        <v>1911</v>
      </c>
      <c r="J191" t="s">
        <v>1909</v>
      </c>
      <c r="K191" t="s">
        <v>1912</v>
      </c>
      <c r="L191" t="s">
        <v>1913</v>
      </c>
      <c r="M191" t="s">
        <v>23</v>
      </c>
    </row>
    <row r="192" spans="1:13">
      <c r="A192">
        <v>191</v>
      </c>
      <c r="B192" t="s">
        <v>1914</v>
      </c>
      <c r="C192" t="s">
        <v>1915</v>
      </c>
      <c r="D192" t="s">
        <v>1916</v>
      </c>
      <c r="E192" t="s">
        <v>1917</v>
      </c>
      <c r="F192" t="s">
        <v>1918</v>
      </c>
      <c r="G192" t="s">
        <v>1919</v>
      </c>
      <c r="H192" t="s">
        <v>1920</v>
      </c>
      <c r="I192" t="s">
        <v>1921</v>
      </c>
      <c r="J192" t="s">
        <v>1919</v>
      </c>
      <c r="K192" t="s">
        <v>1922</v>
      </c>
      <c r="L192" t="s">
        <v>1923</v>
      </c>
      <c r="M192" t="s">
        <v>23</v>
      </c>
    </row>
    <row r="193" spans="1:13">
      <c r="A193">
        <v>192</v>
      </c>
      <c r="B193" t="s">
        <v>1924</v>
      </c>
      <c r="C193" t="s">
        <v>1925</v>
      </c>
      <c r="D193" t="s">
        <v>1926</v>
      </c>
      <c r="E193" t="s">
        <v>1927</v>
      </c>
      <c r="F193" t="s">
        <v>1928</v>
      </c>
      <c r="G193" t="s">
        <v>1929</v>
      </c>
      <c r="H193" t="s">
        <v>1930</v>
      </c>
      <c r="I193" t="s">
        <v>1931</v>
      </c>
      <c r="J193" t="s">
        <v>1929</v>
      </c>
      <c r="K193" t="s">
        <v>1932</v>
      </c>
      <c r="L193" t="s">
        <v>1933</v>
      </c>
      <c r="M193" t="s">
        <v>23</v>
      </c>
    </row>
    <row r="194" spans="1:13">
      <c r="A194">
        <v>193</v>
      </c>
      <c r="B194" t="s">
        <v>1934</v>
      </c>
      <c r="C194" t="s">
        <v>1935</v>
      </c>
      <c r="D194" t="s">
        <v>1936</v>
      </c>
      <c r="E194" t="s">
        <v>1937</v>
      </c>
      <c r="F194" t="s">
        <v>1938</v>
      </c>
      <c r="G194" t="s">
        <v>1939</v>
      </c>
      <c r="H194" t="s">
        <v>1940</v>
      </c>
      <c r="I194" t="s">
        <v>1941</v>
      </c>
      <c r="J194" t="s">
        <v>1939</v>
      </c>
      <c r="K194" t="s">
        <v>1942</v>
      </c>
      <c r="L194" t="s">
        <v>1943</v>
      </c>
      <c r="M194" t="s">
        <v>23</v>
      </c>
    </row>
    <row r="195" spans="1:13">
      <c r="A195">
        <v>194</v>
      </c>
      <c r="B195" t="s">
        <v>1944</v>
      </c>
      <c r="C195" t="s">
        <v>1945</v>
      </c>
      <c r="D195" t="s">
        <v>1946</v>
      </c>
      <c r="E195" t="s">
        <v>1947</v>
      </c>
      <c r="F195" t="s">
        <v>1948</v>
      </c>
      <c r="G195" t="s">
        <v>1949</v>
      </c>
      <c r="H195" t="s">
        <v>1950</v>
      </c>
      <c r="I195" t="s">
        <v>1951</v>
      </c>
      <c r="J195" t="s">
        <v>1949</v>
      </c>
      <c r="K195" t="s">
        <v>1952</v>
      </c>
      <c r="L195" t="s">
        <v>1953</v>
      </c>
      <c r="M195" t="s">
        <v>23</v>
      </c>
    </row>
    <row r="196" spans="1:13">
      <c r="A196">
        <v>195</v>
      </c>
      <c r="B196" t="s">
        <v>1954</v>
      </c>
      <c r="C196" t="s">
        <v>1955</v>
      </c>
      <c r="D196" t="s">
        <v>1956</v>
      </c>
      <c r="E196" t="s">
        <v>1957</v>
      </c>
      <c r="F196" t="s">
        <v>1958</v>
      </c>
      <c r="G196" t="s">
        <v>1959</v>
      </c>
      <c r="H196" t="s">
        <v>1960</v>
      </c>
      <c r="I196" t="s">
        <v>1961</v>
      </c>
      <c r="J196" t="s">
        <v>1959</v>
      </c>
      <c r="K196" t="s">
        <v>1962</v>
      </c>
      <c r="L196" t="s">
        <v>1963</v>
      </c>
      <c r="M196" t="s">
        <v>23</v>
      </c>
    </row>
    <row r="197" spans="1:13">
      <c r="A197">
        <v>196</v>
      </c>
      <c r="B197" t="s">
        <v>1964</v>
      </c>
      <c r="C197" t="s">
        <v>1965</v>
      </c>
      <c r="D197" t="s">
        <v>1966</v>
      </c>
      <c r="E197" t="s">
        <v>1967</v>
      </c>
      <c r="F197" t="s">
        <v>1968</v>
      </c>
      <c r="G197" t="s">
        <v>1969</v>
      </c>
      <c r="H197" t="s">
        <v>1970</v>
      </c>
      <c r="I197" t="s">
        <v>1971</v>
      </c>
      <c r="J197" t="s">
        <v>1969</v>
      </c>
      <c r="K197" t="s">
        <v>1972</v>
      </c>
      <c r="L197" t="s">
        <v>1973</v>
      </c>
      <c r="M197" t="s">
        <v>23</v>
      </c>
    </row>
    <row r="198" spans="1:13">
      <c r="A198">
        <v>197</v>
      </c>
      <c r="B198" t="s">
        <v>1974</v>
      </c>
      <c r="C198" t="s">
        <v>1975</v>
      </c>
      <c r="D198" t="s">
        <v>1976</v>
      </c>
      <c r="E198" t="s">
        <v>1977</v>
      </c>
      <c r="F198" t="s">
        <v>1978</v>
      </c>
      <c r="G198" t="s">
        <v>1979</v>
      </c>
      <c r="H198" t="s">
        <v>1980</v>
      </c>
      <c r="I198" t="s">
        <v>1981</v>
      </c>
      <c r="J198" t="s">
        <v>1979</v>
      </c>
      <c r="K198" t="s">
        <v>1982</v>
      </c>
      <c r="L198" t="s">
        <v>1983</v>
      </c>
      <c r="M198" t="s">
        <v>23</v>
      </c>
    </row>
    <row r="199" spans="1:13">
      <c r="A199">
        <v>198</v>
      </c>
      <c r="B199" t="s">
        <v>1984</v>
      </c>
      <c r="C199" t="s">
        <v>1985</v>
      </c>
      <c r="D199" t="s">
        <v>1986</v>
      </c>
      <c r="E199" t="s">
        <v>1987</v>
      </c>
      <c r="F199" t="s">
        <v>1988</v>
      </c>
      <c r="G199" t="s">
        <v>1989</v>
      </c>
      <c r="H199" t="s">
        <v>1990</v>
      </c>
      <c r="I199" t="s">
        <v>1991</v>
      </c>
      <c r="J199" t="s">
        <v>1989</v>
      </c>
      <c r="K199" t="s">
        <v>1992</v>
      </c>
      <c r="L199" t="s">
        <v>1993</v>
      </c>
      <c r="M199" t="s">
        <v>23</v>
      </c>
    </row>
    <row r="200" spans="1:13">
      <c r="A200">
        <v>199</v>
      </c>
      <c r="B200" t="s">
        <v>1994</v>
      </c>
      <c r="C200" t="s">
        <v>1995</v>
      </c>
      <c r="D200" t="s">
        <v>1996</v>
      </c>
      <c r="E200" t="s">
        <v>1997</v>
      </c>
      <c r="F200" t="s">
        <v>1998</v>
      </c>
      <c r="G200" t="s">
        <v>1999</v>
      </c>
      <c r="H200" t="s">
        <v>2000</v>
      </c>
      <c r="I200" t="s">
        <v>2001</v>
      </c>
      <c r="J200" t="s">
        <v>1999</v>
      </c>
      <c r="K200" t="s">
        <v>2002</v>
      </c>
      <c r="L200" t="s">
        <v>2003</v>
      </c>
      <c r="M200" t="s">
        <v>23</v>
      </c>
    </row>
    <row r="201" spans="1:13">
      <c r="A201">
        <v>200</v>
      </c>
      <c r="B201" t="s">
        <v>2004</v>
      </c>
      <c r="C201" t="s">
        <v>2005</v>
      </c>
      <c r="D201" t="s">
        <v>2006</v>
      </c>
      <c r="E201" t="s">
        <v>2007</v>
      </c>
      <c r="F201" t="s">
        <v>2008</v>
      </c>
      <c r="G201" t="s">
        <v>2009</v>
      </c>
      <c r="H201" t="s">
        <v>2010</v>
      </c>
      <c r="I201" t="s">
        <v>2011</v>
      </c>
      <c r="J201" t="s">
        <v>2009</v>
      </c>
      <c r="K201" t="s">
        <v>2012</v>
      </c>
      <c r="L201" t="s">
        <v>2013</v>
      </c>
      <c r="M201" t="s">
        <v>23</v>
      </c>
    </row>
    <row r="202" spans="1:13">
      <c r="A202">
        <v>201</v>
      </c>
      <c r="B202" t="s">
        <v>2014</v>
      </c>
      <c r="C202" t="s">
        <v>2015</v>
      </c>
      <c r="D202" t="s">
        <v>2016</v>
      </c>
      <c r="E202" t="s">
        <v>2017</v>
      </c>
      <c r="F202" t="s">
        <v>2018</v>
      </c>
      <c r="G202" t="s">
        <v>2019</v>
      </c>
      <c r="H202" t="s">
        <v>2020</v>
      </c>
      <c r="I202" t="s">
        <v>2021</v>
      </c>
      <c r="J202" t="s">
        <v>2019</v>
      </c>
      <c r="K202" t="s">
        <v>2022</v>
      </c>
      <c r="L202" t="s">
        <v>2023</v>
      </c>
      <c r="M202" t="s">
        <v>23</v>
      </c>
    </row>
    <row r="203" spans="1:13">
      <c r="A203">
        <v>202</v>
      </c>
      <c r="B203" t="s">
        <v>2024</v>
      </c>
      <c r="C203" t="s">
        <v>2025</v>
      </c>
      <c r="D203" t="s">
        <v>2026</v>
      </c>
      <c r="E203" t="s">
        <v>2027</v>
      </c>
      <c r="F203" t="s">
        <v>2028</v>
      </c>
      <c r="G203" t="s">
        <v>2029</v>
      </c>
      <c r="H203" t="s">
        <v>2030</v>
      </c>
      <c r="I203" t="s">
        <v>2031</v>
      </c>
      <c r="J203" t="s">
        <v>2029</v>
      </c>
      <c r="K203" t="s">
        <v>2032</v>
      </c>
      <c r="L203" t="s">
        <v>2033</v>
      </c>
      <c r="M203" t="s">
        <v>23</v>
      </c>
    </row>
    <row r="204" spans="1:13">
      <c r="A204">
        <v>203</v>
      </c>
      <c r="B204" t="s">
        <v>2034</v>
      </c>
      <c r="C204" t="s">
        <v>2035</v>
      </c>
      <c r="D204" t="s">
        <v>2036</v>
      </c>
      <c r="E204" t="s">
        <v>2037</v>
      </c>
      <c r="F204" t="s">
        <v>2038</v>
      </c>
      <c r="G204" t="s">
        <v>2039</v>
      </c>
      <c r="H204" t="s">
        <v>2040</v>
      </c>
      <c r="I204" t="s">
        <v>2041</v>
      </c>
      <c r="J204" t="s">
        <v>2039</v>
      </c>
      <c r="K204" t="s">
        <v>2042</v>
      </c>
      <c r="L204" t="s">
        <v>2043</v>
      </c>
      <c r="M204" t="s">
        <v>23</v>
      </c>
    </row>
    <row r="205" spans="1:13">
      <c r="A205">
        <v>204</v>
      </c>
      <c r="B205" t="s">
        <v>2044</v>
      </c>
      <c r="C205" t="s">
        <v>2045</v>
      </c>
      <c r="D205" t="s">
        <v>2046</v>
      </c>
      <c r="E205" t="s">
        <v>2047</v>
      </c>
      <c r="F205" t="s">
        <v>2048</v>
      </c>
      <c r="G205" t="s">
        <v>2049</v>
      </c>
      <c r="H205" t="s">
        <v>2050</v>
      </c>
      <c r="I205" t="s">
        <v>2051</v>
      </c>
      <c r="J205" t="s">
        <v>2049</v>
      </c>
      <c r="K205" t="s">
        <v>2052</v>
      </c>
      <c r="L205" t="s">
        <v>2053</v>
      </c>
      <c r="M205" t="s">
        <v>23</v>
      </c>
    </row>
    <row r="206" spans="1:13">
      <c r="A206">
        <v>205</v>
      </c>
      <c r="B206" t="s">
        <v>2054</v>
      </c>
      <c r="C206" t="s">
        <v>2055</v>
      </c>
      <c r="D206" t="s">
        <v>2056</v>
      </c>
      <c r="E206" t="s">
        <v>2057</v>
      </c>
      <c r="F206" t="s">
        <v>2058</v>
      </c>
      <c r="G206" t="s">
        <v>2059</v>
      </c>
      <c r="H206" t="s">
        <v>2060</v>
      </c>
      <c r="I206" t="s">
        <v>2061</v>
      </c>
      <c r="J206" t="s">
        <v>2059</v>
      </c>
      <c r="K206" t="s">
        <v>2062</v>
      </c>
      <c r="L206" t="s">
        <v>2063</v>
      </c>
      <c r="M206" t="s">
        <v>23</v>
      </c>
    </row>
    <row r="207" spans="1:13">
      <c r="A207">
        <v>206</v>
      </c>
      <c r="B207" t="s">
        <v>2064</v>
      </c>
      <c r="C207" t="s">
        <v>2065</v>
      </c>
      <c r="D207" t="s">
        <v>2066</v>
      </c>
      <c r="E207" t="s">
        <v>2067</v>
      </c>
      <c r="F207" t="s">
        <v>2068</v>
      </c>
      <c r="G207" t="s">
        <v>2069</v>
      </c>
      <c r="H207" t="s">
        <v>2070</v>
      </c>
      <c r="I207" t="s">
        <v>2071</v>
      </c>
      <c r="J207" t="s">
        <v>2069</v>
      </c>
      <c r="K207" t="s">
        <v>2072</v>
      </c>
      <c r="L207" t="s">
        <v>2073</v>
      </c>
      <c r="M207" t="s">
        <v>23</v>
      </c>
    </row>
    <row r="208" spans="1:13">
      <c r="A208">
        <v>207</v>
      </c>
      <c r="B208" t="s">
        <v>2074</v>
      </c>
      <c r="C208" t="s">
        <v>2075</v>
      </c>
      <c r="D208" t="s">
        <v>2076</v>
      </c>
      <c r="E208" t="s">
        <v>2077</v>
      </c>
      <c r="F208" t="s">
        <v>2078</v>
      </c>
      <c r="G208" t="s">
        <v>2079</v>
      </c>
      <c r="H208" t="s">
        <v>2080</v>
      </c>
      <c r="I208" t="s">
        <v>2081</v>
      </c>
      <c r="J208" t="s">
        <v>2079</v>
      </c>
      <c r="K208" t="s">
        <v>2082</v>
      </c>
      <c r="L208" t="s">
        <v>2083</v>
      </c>
      <c r="M208" t="s">
        <v>23</v>
      </c>
    </row>
    <row r="209" spans="1:13">
      <c r="A209">
        <v>208</v>
      </c>
      <c r="B209" t="s">
        <v>2084</v>
      </c>
      <c r="C209" t="s">
        <v>2085</v>
      </c>
      <c r="D209" t="s">
        <v>2086</v>
      </c>
      <c r="E209" t="s">
        <v>2087</v>
      </c>
      <c r="F209" t="s">
        <v>2088</v>
      </c>
      <c r="G209" t="s">
        <v>2089</v>
      </c>
      <c r="H209" t="s">
        <v>2090</v>
      </c>
      <c r="I209" t="s">
        <v>2091</v>
      </c>
      <c r="J209" t="s">
        <v>2089</v>
      </c>
      <c r="K209" t="s">
        <v>2092</v>
      </c>
      <c r="L209" t="s">
        <v>2093</v>
      </c>
      <c r="M209" t="s">
        <v>23</v>
      </c>
    </row>
    <row r="210" spans="1:13">
      <c r="A210">
        <v>209</v>
      </c>
      <c r="B210" t="s">
        <v>2094</v>
      </c>
      <c r="C210" t="s">
        <v>2095</v>
      </c>
      <c r="D210" t="s">
        <v>2096</v>
      </c>
      <c r="E210" t="s">
        <v>2097</v>
      </c>
      <c r="F210" t="s">
        <v>2098</v>
      </c>
      <c r="G210" t="s">
        <v>2099</v>
      </c>
      <c r="H210" t="s">
        <v>2100</v>
      </c>
      <c r="I210" t="s">
        <v>2101</v>
      </c>
      <c r="J210" t="s">
        <v>2099</v>
      </c>
      <c r="K210" t="s">
        <v>2102</v>
      </c>
      <c r="L210" t="s">
        <v>2103</v>
      </c>
      <c r="M210" t="s">
        <v>23</v>
      </c>
    </row>
    <row r="211" spans="1:13">
      <c r="A211">
        <v>210</v>
      </c>
      <c r="B211" t="s">
        <v>2104</v>
      </c>
      <c r="C211" t="s">
        <v>2105</v>
      </c>
      <c r="D211" t="s">
        <v>2106</v>
      </c>
      <c r="E211" t="s">
        <v>2107</v>
      </c>
      <c r="F211" t="s">
        <v>2108</v>
      </c>
      <c r="G211" t="s">
        <v>2109</v>
      </c>
      <c r="H211" t="s">
        <v>2110</v>
      </c>
      <c r="I211" t="s">
        <v>2111</v>
      </c>
      <c r="J211" t="s">
        <v>2109</v>
      </c>
      <c r="K211" t="s">
        <v>2112</v>
      </c>
      <c r="L211" t="s">
        <v>2113</v>
      </c>
      <c r="M211" t="s">
        <v>23</v>
      </c>
    </row>
    <row r="212" spans="1:13">
      <c r="A212">
        <v>211</v>
      </c>
      <c r="B212" t="s">
        <v>2114</v>
      </c>
      <c r="C212" t="s">
        <v>2115</v>
      </c>
      <c r="D212" t="s">
        <v>2116</v>
      </c>
      <c r="E212" t="s">
        <v>2117</v>
      </c>
      <c r="F212" t="s">
        <v>2118</v>
      </c>
      <c r="G212" t="s">
        <v>2119</v>
      </c>
      <c r="H212" t="s">
        <v>2120</v>
      </c>
      <c r="I212" t="s">
        <v>2121</v>
      </c>
      <c r="J212" t="s">
        <v>2119</v>
      </c>
      <c r="K212" t="s">
        <v>2122</v>
      </c>
      <c r="L212" t="s">
        <v>2123</v>
      </c>
      <c r="M212" t="s">
        <v>23</v>
      </c>
    </row>
    <row r="213" spans="1:13">
      <c r="A213">
        <v>212</v>
      </c>
      <c r="B213" t="s">
        <v>2124</v>
      </c>
      <c r="C213" t="s">
        <v>2125</v>
      </c>
      <c r="D213" t="s">
        <v>2126</v>
      </c>
      <c r="E213" t="s">
        <v>2127</v>
      </c>
      <c r="F213" t="s">
        <v>2128</v>
      </c>
      <c r="G213" t="s">
        <v>2129</v>
      </c>
      <c r="H213" t="s">
        <v>2130</v>
      </c>
      <c r="I213" t="s">
        <v>2131</v>
      </c>
      <c r="J213" t="s">
        <v>2129</v>
      </c>
      <c r="K213" t="s">
        <v>2132</v>
      </c>
      <c r="L213" t="s">
        <v>2133</v>
      </c>
      <c r="M213" t="s">
        <v>23</v>
      </c>
    </row>
    <row r="214" spans="1:13">
      <c r="A214">
        <v>213</v>
      </c>
      <c r="B214" t="s">
        <v>2134</v>
      </c>
      <c r="C214" t="s">
        <v>2135</v>
      </c>
      <c r="D214" t="s">
        <v>2136</v>
      </c>
      <c r="E214" t="s">
        <v>2137</v>
      </c>
      <c r="F214" t="s">
        <v>2138</v>
      </c>
      <c r="G214" t="s">
        <v>2139</v>
      </c>
      <c r="H214" t="s">
        <v>2140</v>
      </c>
      <c r="I214" t="s">
        <v>2141</v>
      </c>
      <c r="J214" t="s">
        <v>2139</v>
      </c>
      <c r="K214" t="s">
        <v>2142</v>
      </c>
      <c r="L214" t="s">
        <v>2143</v>
      </c>
      <c r="M214" t="s">
        <v>23</v>
      </c>
    </row>
    <row r="215" spans="1:13">
      <c r="A215">
        <v>214</v>
      </c>
      <c r="B215" t="s">
        <v>2144</v>
      </c>
      <c r="C215" t="s">
        <v>2145</v>
      </c>
      <c r="D215" t="s">
        <v>2146</v>
      </c>
      <c r="E215" t="s">
        <v>2147</v>
      </c>
      <c r="F215" t="s">
        <v>2148</v>
      </c>
      <c r="G215" t="s">
        <v>2149</v>
      </c>
      <c r="H215" t="s">
        <v>2150</v>
      </c>
      <c r="I215" t="s">
        <v>2151</v>
      </c>
      <c r="J215" t="s">
        <v>2149</v>
      </c>
      <c r="K215" t="s">
        <v>2152</v>
      </c>
      <c r="L215" t="s">
        <v>2153</v>
      </c>
      <c r="M215" t="s">
        <v>23</v>
      </c>
    </row>
    <row r="216" spans="1:13">
      <c r="A216">
        <v>215</v>
      </c>
      <c r="B216" t="s">
        <v>2154</v>
      </c>
      <c r="C216" t="s">
        <v>2155</v>
      </c>
      <c r="D216" t="s">
        <v>2156</v>
      </c>
      <c r="E216" t="s">
        <v>2157</v>
      </c>
      <c r="F216" t="s">
        <v>2158</v>
      </c>
      <c r="G216" t="s">
        <v>2159</v>
      </c>
      <c r="H216" t="s">
        <v>2160</v>
      </c>
      <c r="I216" t="s">
        <v>2161</v>
      </c>
      <c r="J216" t="s">
        <v>2159</v>
      </c>
      <c r="K216" t="s">
        <v>2162</v>
      </c>
      <c r="L216" t="s">
        <v>2163</v>
      </c>
      <c r="M216" t="s">
        <v>23</v>
      </c>
    </row>
    <row r="217" spans="1:13">
      <c r="A217">
        <v>216</v>
      </c>
      <c r="B217" t="s">
        <v>2164</v>
      </c>
      <c r="C217" t="s">
        <v>2165</v>
      </c>
      <c r="D217" t="s">
        <v>2166</v>
      </c>
      <c r="E217" t="s">
        <v>2167</v>
      </c>
      <c r="F217" t="s">
        <v>2168</v>
      </c>
      <c r="G217" t="s">
        <v>2169</v>
      </c>
      <c r="H217" t="s">
        <v>2170</v>
      </c>
      <c r="I217" t="s">
        <v>2171</v>
      </c>
      <c r="J217" t="s">
        <v>2169</v>
      </c>
      <c r="K217" t="s">
        <v>2172</v>
      </c>
      <c r="L217" t="s">
        <v>2173</v>
      </c>
      <c r="M217" t="s">
        <v>23</v>
      </c>
    </row>
    <row r="218" spans="1:13">
      <c r="A218">
        <v>217</v>
      </c>
      <c r="B218" t="s">
        <v>2174</v>
      </c>
      <c r="C218" t="s">
        <v>2175</v>
      </c>
      <c r="D218" t="s">
        <v>2176</v>
      </c>
      <c r="E218" t="s">
        <v>2177</v>
      </c>
      <c r="F218" t="s">
        <v>2178</v>
      </c>
      <c r="G218" t="s">
        <v>2179</v>
      </c>
      <c r="H218" t="s">
        <v>2180</v>
      </c>
      <c r="I218" t="s">
        <v>2181</v>
      </c>
      <c r="J218" t="s">
        <v>2179</v>
      </c>
      <c r="K218" t="s">
        <v>2182</v>
      </c>
      <c r="L218" t="s">
        <v>2183</v>
      </c>
      <c r="M218" t="s">
        <v>23</v>
      </c>
    </row>
    <row r="219" spans="1:13">
      <c r="A219">
        <v>218</v>
      </c>
      <c r="B219" t="s">
        <v>2184</v>
      </c>
      <c r="C219" t="s">
        <v>2185</v>
      </c>
      <c r="D219" t="s">
        <v>2186</v>
      </c>
      <c r="E219" t="s">
        <v>2187</v>
      </c>
      <c r="F219" t="s">
        <v>2188</v>
      </c>
      <c r="G219" t="s">
        <v>2189</v>
      </c>
      <c r="H219" t="s">
        <v>2190</v>
      </c>
      <c r="I219" t="s">
        <v>2191</v>
      </c>
      <c r="J219" t="s">
        <v>2189</v>
      </c>
      <c r="K219" t="s">
        <v>2192</v>
      </c>
      <c r="L219" t="s">
        <v>2193</v>
      </c>
      <c r="M219" t="s">
        <v>23</v>
      </c>
    </row>
    <row r="220" spans="1:13">
      <c r="A220">
        <v>219</v>
      </c>
      <c r="B220" t="s">
        <v>2194</v>
      </c>
      <c r="C220" t="s">
        <v>2195</v>
      </c>
      <c r="D220" t="s">
        <v>2196</v>
      </c>
      <c r="E220" t="s">
        <v>2197</v>
      </c>
      <c r="F220" t="s">
        <v>2198</v>
      </c>
      <c r="G220" t="s">
        <v>2199</v>
      </c>
      <c r="H220" t="s">
        <v>2200</v>
      </c>
      <c r="I220" t="s">
        <v>2201</v>
      </c>
      <c r="J220" t="s">
        <v>2199</v>
      </c>
      <c r="K220" t="s">
        <v>2202</v>
      </c>
      <c r="L220" t="s">
        <v>2203</v>
      </c>
      <c r="M220" t="s">
        <v>23</v>
      </c>
    </row>
    <row r="221" spans="1:13">
      <c r="A221">
        <v>220</v>
      </c>
      <c r="B221" t="s">
        <v>2204</v>
      </c>
      <c r="C221" t="s">
        <v>2205</v>
      </c>
      <c r="D221" t="s">
        <v>2206</v>
      </c>
      <c r="E221" t="s">
        <v>2207</v>
      </c>
      <c r="F221" t="s">
        <v>2208</v>
      </c>
      <c r="G221" t="s">
        <v>2209</v>
      </c>
      <c r="H221" t="s">
        <v>2210</v>
      </c>
      <c r="I221" t="s">
        <v>2211</v>
      </c>
      <c r="J221" t="s">
        <v>2209</v>
      </c>
      <c r="K221" t="s">
        <v>2212</v>
      </c>
      <c r="L221" t="s">
        <v>2213</v>
      </c>
      <c r="M221" t="s">
        <v>23</v>
      </c>
    </row>
    <row r="222" spans="1:13">
      <c r="A222">
        <v>221</v>
      </c>
      <c r="B222" t="s">
        <v>2214</v>
      </c>
      <c r="C222" t="s">
        <v>2215</v>
      </c>
      <c r="D222" t="s">
        <v>2216</v>
      </c>
      <c r="E222" t="s">
        <v>2217</v>
      </c>
      <c r="F222" t="s">
        <v>2218</v>
      </c>
      <c r="G222" t="s">
        <v>2219</v>
      </c>
      <c r="H222" t="s">
        <v>2220</v>
      </c>
      <c r="I222" t="s">
        <v>2221</v>
      </c>
      <c r="J222" t="s">
        <v>2219</v>
      </c>
      <c r="K222" t="s">
        <v>2222</v>
      </c>
      <c r="L222" t="s">
        <v>2223</v>
      </c>
      <c r="M222" t="s">
        <v>23</v>
      </c>
    </row>
    <row r="223" spans="1:13">
      <c r="A223">
        <v>222</v>
      </c>
      <c r="B223" t="s">
        <v>2224</v>
      </c>
      <c r="C223" t="s">
        <v>2225</v>
      </c>
      <c r="D223" t="s">
        <v>2226</v>
      </c>
      <c r="E223" t="s">
        <v>2227</v>
      </c>
      <c r="F223" t="s">
        <v>2228</v>
      </c>
      <c r="G223" t="s">
        <v>2229</v>
      </c>
      <c r="H223" t="s">
        <v>2230</v>
      </c>
      <c r="I223" t="s">
        <v>2231</v>
      </c>
      <c r="J223" t="s">
        <v>2229</v>
      </c>
      <c r="K223" t="s">
        <v>2232</v>
      </c>
      <c r="L223" t="s">
        <v>2233</v>
      </c>
      <c r="M223" t="s">
        <v>23</v>
      </c>
    </row>
    <row r="224" spans="1:13">
      <c r="A224">
        <v>223</v>
      </c>
      <c r="B224" t="s">
        <v>2234</v>
      </c>
      <c r="C224" t="s">
        <v>2235</v>
      </c>
      <c r="D224" t="s">
        <v>2236</v>
      </c>
      <c r="E224" t="s">
        <v>2237</v>
      </c>
      <c r="F224" t="s">
        <v>2238</v>
      </c>
      <c r="G224" t="s">
        <v>2239</v>
      </c>
      <c r="H224" t="s">
        <v>2240</v>
      </c>
      <c r="I224" t="s">
        <v>2241</v>
      </c>
      <c r="J224" t="s">
        <v>2239</v>
      </c>
      <c r="K224" t="s">
        <v>2242</v>
      </c>
      <c r="L224" t="s">
        <v>2243</v>
      </c>
      <c r="M224" t="s">
        <v>23</v>
      </c>
    </row>
    <row r="225" spans="1:13">
      <c r="A225">
        <v>224</v>
      </c>
      <c r="B225" t="s">
        <v>2244</v>
      </c>
      <c r="C225" t="s">
        <v>2245</v>
      </c>
      <c r="D225" t="s">
        <v>2246</v>
      </c>
      <c r="E225" t="s">
        <v>2247</v>
      </c>
      <c r="F225" t="s">
        <v>2248</v>
      </c>
      <c r="G225" t="s">
        <v>2249</v>
      </c>
      <c r="H225" t="s">
        <v>2250</v>
      </c>
      <c r="I225" t="s">
        <v>2251</v>
      </c>
      <c r="J225" t="s">
        <v>2249</v>
      </c>
      <c r="K225" t="s">
        <v>2252</v>
      </c>
      <c r="L225" t="s">
        <v>2253</v>
      </c>
      <c r="M225" t="s">
        <v>23</v>
      </c>
    </row>
    <row r="226" spans="1:13">
      <c r="A226">
        <v>225</v>
      </c>
      <c r="B226" t="s">
        <v>2254</v>
      </c>
      <c r="C226" t="s">
        <v>2255</v>
      </c>
      <c r="D226" t="s">
        <v>2256</v>
      </c>
      <c r="E226" t="s">
        <v>2257</v>
      </c>
      <c r="F226" t="s">
        <v>2258</v>
      </c>
      <c r="G226" t="s">
        <v>2259</v>
      </c>
      <c r="H226" t="s">
        <v>2260</v>
      </c>
      <c r="I226" t="s">
        <v>2261</v>
      </c>
      <c r="J226" t="s">
        <v>2259</v>
      </c>
      <c r="K226" t="s">
        <v>2262</v>
      </c>
      <c r="L226" t="s">
        <v>2263</v>
      </c>
      <c r="M226" t="s">
        <v>23</v>
      </c>
    </row>
    <row r="227" spans="1:13">
      <c r="A227">
        <v>226</v>
      </c>
      <c r="B227" t="s">
        <v>2264</v>
      </c>
      <c r="C227" t="s">
        <v>2265</v>
      </c>
      <c r="D227" t="s">
        <v>2266</v>
      </c>
      <c r="E227" t="s">
        <v>2267</v>
      </c>
      <c r="F227" t="s">
        <v>2268</v>
      </c>
      <c r="G227" t="s">
        <v>2269</v>
      </c>
      <c r="H227" t="s">
        <v>2270</v>
      </c>
      <c r="I227" t="s">
        <v>2271</v>
      </c>
      <c r="J227" t="s">
        <v>2269</v>
      </c>
      <c r="K227" t="s">
        <v>2272</v>
      </c>
      <c r="L227" t="s">
        <v>2273</v>
      </c>
      <c r="M227" t="s">
        <v>23</v>
      </c>
    </row>
    <row r="228" spans="1:13">
      <c r="A228">
        <v>227</v>
      </c>
      <c r="B228" t="s">
        <v>2274</v>
      </c>
      <c r="C228" t="s">
        <v>2275</v>
      </c>
      <c r="D228" t="s">
        <v>2276</v>
      </c>
      <c r="E228" t="s">
        <v>2277</v>
      </c>
      <c r="F228" t="s">
        <v>2278</v>
      </c>
      <c r="G228" t="s">
        <v>2279</v>
      </c>
      <c r="H228" t="s">
        <v>2280</v>
      </c>
      <c r="I228" t="s">
        <v>2281</v>
      </c>
      <c r="J228" t="s">
        <v>2279</v>
      </c>
      <c r="K228" t="s">
        <v>2282</v>
      </c>
      <c r="L228" t="s">
        <v>2283</v>
      </c>
      <c r="M228" t="s">
        <v>23</v>
      </c>
    </row>
    <row r="229" spans="1:13">
      <c r="A229">
        <v>228</v>
      </c>
      <c r="B229" t="s">
        <v>2284</v>
      </c>
      <c r="C229" t="s">
        <v>2285</v>
      </c>
      <c r="D229" t="s">
        <v>2286</v>
      </c>
      <c r="E229" t="s">
        <v>2287</v>
      </c>
      <c r="F229" t="s">
        <v>2288</v>
      </c>
      <c r="G229" t="s">
        <v>2289</v>
      </c>
      <c r="H229" t="s">
        <v>2290</v>
      </c>
      <c r="I229" t="s">
        <v>2291</v>
      </c>
      <c r="J229" t="s">
        <v>2289</v>
      </c>
      <c r="K229" t="s">
        <v>2292</v>
      </c>
      <c r="L229" t="s">
        <v>2293</v>
      </c>
      <c r="M229" t="s">
        <v>23</v>
      </c>
    </row>
    <row r="230" spans="1:13">
      <c r="A230">
        <v>229</v>
      </c>
      <c r="B230" t="s">
        <v>2294</v>
      </c>
      <c r="C230" t="s">
        <v>2295</v>
      </c>
      <c r="D230" t="s">
        <v>2296</v>
      </c>
      <c r="E230" t="s">
        <v>2297</v>
      </c>
      <c r="F230" t="s">
        <v>2298</v>
      </c>
      <c r="G230" t="s">
        <v>2299</v>
      </c>
      <c r="H230" t="s">
        <v>2300</v>
      </c>
      <c r="I230" t="s">
        <v>2301</v>
      </c>
      <c r="J230" t="s">
        <v>2299</v>
      </c>
      <c r="K230" t="s">
        <v>2302</v>
      </c>
      <c r="L230" t="s">
        <v>2303</v>
      </c>
      <c r="M230" t="s">
        <v>23</v>
      </c>
    </row>
    <row r="231" spans="1:13">
      <c r="A231">
        <v>230</v>
      </c>
      <c r="B231" t="s">
        <v>2304</v>
      </c>
      <c r="C231" t="s">
        <v>2305</v>
      </c>
      <c r="D231" t="s">
        <v>2306</v>
      </c>
      <c r="E231" t="s">
        <v>2307</v>
      </c>
      <c r="F231" t="s">
        <v>2308</v>
      </c>
      <c r="G231" t="s">
        <v>2309</v>
      </c>
      <c r="H231" t="s">
        <v>2310</v>
      </c>
      <c r="I231" t="s">
        <v>2311</v>
      </c>
      <c r="J231" t="s">
        <v>2309</v>
      </c>
      <c r="K231" t="s">
        <v>2312</v>
      </c>
      <c r="L231" t="s">
        <v>2313</v>
      </c>
      <c r="M231" t="s">
        <v>23</v>
      </c>
    </row>
    <row r="232" spans="1:13">
      <c r="A232">
        <v>231</v>
      </c>
      <c r="B232" t="s">
        <v>2314</v>
      </c>
      <c r="C232" t="s">
        <v>2315</v>
      </c>
      <c r="D232" t="s">
        <v>2316</v>
      </c>
      <c r="E232" t="s">
        <v>2317</v>
      </c>
      <c r="F232" t="s">
        <v>2318</v>
      </c>
      <c r="G232" t="s">
        <v>2319</v>
      </c>
      <c r="H232" t="s">
        <v>2320</v>
      </c>
      <c r="I232" t="s">
        <v>2321</v>
      </c>
      <c r="J232" t="s">
        <v>2319</v>
      </c>
      <c r="K232" t="s">
        <v>2322</v>
      </c>
      <c r="L232" t="s">
        <v>2323</v>
      </c>
      <c r="M232" t="s">
        <v>23</v>
      </c>
    </row>
    <row r="233" spans="1:13">
      <c r="A233">
        <v>232</v>
      </c>
      <c r="B233" t="s">
        <v>2324</v>
      </c>
      <c r="C233" t="s">
        <v>2325</v>
      </c>
      <c r="D233" t="s">
        <v>2326</v>
      </c>
      <c r="E233" t="s">
        <v>2327</v>
      </c>
      <c r="F233" t="s">
        <v>2328</v>
      </c>
      <c r="G233" t="s">
        <v>2329</v>
      </c>
      <c r="H233" t="s">
        <v>2330</v>
      </c>
      <c r="I233" t="s">
        <v>2331</v>
      </c>
      <c r="J233" t="s">
        <v>2329</v>
      </c>
      <c r="K233" t="s">
        <v>2332</v>
      </c>
      <c r="L233" t="s">
        <v>2333</v>
      </c>
      <c r="M233" t="s">
        <v>23</v>
      </c>
    </row>
    <row r="234" spans="1:13">
      <c r="A234">
        <v>233</v>
      </c>
      <c r="B234" t="s">
        <v>2334</v>
      </c>
      <c r="C234" t="s">
        <v>2335</v>
      </c>
      <c r="D234" t="s">
        <v>2336</v>
      </c>
      <c r="E234" t="s">
        <v>2337</v>
      </c>
      <c r="F234" t="s">
        <v>2338</v>
      </c>
      <c r="G234" t="s">
        <v>2339</v>
      </c>
      <c r="H234" t="s">
        <v>2340</v>
      </c>
      <c r="I234" t="s">
        <v>2341</v>
      </c>
      <c r="J234" t="s">
        <v>2339</v>
      </c>
      <c r="K234" t="s">
        <v>2342</v>
      </c>
      <c r="L234" t="s">
        <v>2343</v>
      </c>
      <c r="M234" t="s">
        <v>23</v>
      </c>
    </row>
    <row r="235" spans="1:13">
      <c r="A235">
        <v>234</v>
      </c>
      <c r="B235" t="s">
        <v>2344</v>
      </c>
      <c r="C235" t="s">
        <v>2345</v>
      </c>
      <c r="D235" t="s">
        <v>2346</v>
      </c>
      <c r="E235" t="s">
        <v>2347</v>
      </c>
      <c r="F235" t="s">
        <v>2348</v>
      </c>
      <c r="G235" t="s">
        <v>2349</v>
      </c>
      <c r="H235" t="s">
        <v>2350</v>
      </c>
      <c r="I235" t="s">
        <v>2351</v>
      </c>
      <c r="J235" t="s">
        <v>2349</v>
      </c>
      <c r="K235" t="s">
        <v>2352</v>
      </c>
      <c r="L235" t="s">
        <v>2353</v>
      </c>
      <c r="M235" t="s">
        <v>23</v>
      </c>
    </row>
    <row r="236" spans="1:13">
      <c r="A236">
        <v>235</v>
      </c>
      <c r="B236" t="s">
        <v>2354</v>
      </c>
      <c r="C236" t="s">
        <v>2355</v>
      </c>
      <c r="D236" t="s">
        <v>2356</v>
      </c>
      <c r="E236" t="s">
        <v>2357</v>
      </c>
      <c r="F236" t="s">
        <v>2358</v>
      </c>
      <c r="G236" t="s">
        <v>2359</v>
      </c>
      <c r="H236" t="s">
        <v>2360</v>
      </c>
      <c r="I236" t="s">
        <v>2361</v>
      </c>
      <c r="J236" t="s">
        <v>2359</v>
      </c>
      <c r="K236" t="s">
        <v>2362</v>
      </c>
      <c r="L236" t="s">
        <v>2363</v>
      </c>
      <c r="M236" t="s">
        <v>23</v>
      </c>
    </row>
    <row r="237" spans="1:13">
      <c r="A237">
        <v>236</v>
      </c>
      <c r="B237" t="s">
        <v>2364</v>
      </c>
      <c r="C237" t="s">
        <v>2365</v>
      </c>
      <c r="D237" t="s">
        <v>2366</v>
      </c>
      <c r="E237" t="s">
        <v>2367</v>
      </c>
      <c r="F237" t="s">
        <v>2368</v>
      </c>
      <c r="G237" t="s">
        <v>2369</v>
      </c>
      <c r="H237" t="s">
        <v>2370</v>
      </c>
      <c r="I237" t="s">
        <v>2371</v>
      </c>
      <c r="J237" t="s">
        <v>2369</v>
      </c>
      <c r="K237" t="s">
        <v>2372</v>
      </c>
      <c r="L237" t="s">
        <v>2373</v>
      </c>
      <c r="M237" t="s">
        <v>23</v>
      </c>
    </row>
    <row r="238" spans="1:13">
      <c r="A238">
        <v>237</v>
      </c>
      <c r="B238" t="s">
        <v>2374</v>
      </c>
      <c r="C238" t="s">
        <v>2375</v>
      </c>
      <c r="D238" t="s">
        <v>2376</v>
      </c>
      <c r="E238" t="s">
        <v>2377</v>
      </c>
      <c r="F238" t="s">
        <v>2378</v>
      </c>
      <c r="G238" t="s">
        <v>2379</v>
      </c>
      <c r="H238" t="s">
        <v>2380</v>
      </c>
      <c r="I238" t="s">
        <v>2381</v>
      </c>
      <c r="J238" t="s">
        <v>2379</v>
      </c>
      <c r="K238" t="s">
        <v>2382</v>
      </c>
      <c r="L238" t="s">
        <v>2383</v>
      </c>
      <c r="M238" t="s">
        <v>23</v>
      </c>
    </row>
    <row r="239" spans="1:13">
      <c r="A239">
        <v>238</v>
      </c>
      <c r="B239" t="s">
        <v>2384</v>
      </c>
      <c r="C239" t="s">
        <v>2385</v>
      </c>
      <c r="D239" t="s">
        <v>2386</v>
      </c>
      <c r="E239" t="s">
        <v>2387</v>
      </c>
      <c r="F239" t="s">
        <v>2388</v>
      </c>
      <c r="G239" t="s">
        <v>2389</v>
      </c>
      <c r="H239" t="s">
        <v>2390</v>
      </c>
      <c r="I239" t="s">
        <v>2391</v>
      </c>
      <c r="J239" t="s">
        <v>2389</v>
      </c>
      <c r="K239" t="s">
        <v>2392</v>
      </c>
      <c r="L239" t="s">
        <v>2393</v>
      </c>
      <c r="M239" t="s">
        <v>23</v>
      </c>
    </row>
    <row r="240" spans="1:13">
      <c r="A240">
        <v>239</v>
      </c>
      <c r="B240" t="s">
        <v>2394</v>
      </c>
      <c r="C240" t="s">
        <v>2395</v>
      </c>
      <c r="D240" t="s">
        <v>2396</v>
      </c>
      <c r="E240" t="s">
        <v>2397</v>
      </c>
      <c r="F240" t="s">
        <v>2398</v>
      </c>
      <c r="G240" t="s">
        <v>2399</v>
      </c>
      <c r="H240" t="s">
        <v>2400</v>
      </c>
      <c r="I240" t="s">
        <v>2401</v>
      </c>
      <c r="J240" t="s">
        <v>2399</v>
      </c>
      <c r="K240" t="s">
        <v>2402</v>
      </c>
      <c r="L240" t="s">
        <v>2403</v>
      </c>
      <c r="M240" t="s">
        <v>23</v>
      </c>
    </row>
    <row r="241" spans="1:13">
      <c r="A241">
        <v>240</v>
      </c>
      <c r="B241" t="s">
        <v>2404</v>
      </c>
      <c r="C241" t="s">
        <v>2405</v>
      </c>
      <c r="D241" t="s">
        <v>2406</v>
      </c>
      <c r="E241" t="s">
        <v>2407</v>
      </c>
      <c r="F241" t="s">
        <v>2408</v>
      </c>
      <c r="G241" t="s">
        <v>2409</v>
      </c>
      <c r="H241" t="s">
        <v>2410</v>
      </c>
      <c r="I241" t="s">
        <v>2411</v>
      </c>
      <c r="J241" t="s">
        <v>2409</v>
      </c>
      <c r="K241" t="s">
        <v>2412</v>
      </c>
      <c r="L241" t="s">
        <v>2413</v>
      </c>
      <c r="M241" t="s">
        <v>23</v>
      </c>
    </row>
    <row r="242" spans="1:13">
      <c r="A242">
        <v>241</v>
      </c>
      <c r="B242" t="s">
        <v>2414</v>
      </c>
      <c r="C242" t="s">
        <v>2415</v>
      </c>
      <c r="D242" t="s">
        <v>2416</v>
      </c>
      <c r="E242" t="s">
        <v>2417</v>
      </c>
      <c r="F242" t="s">
        <v>2418</v>
      </c>
      <c r="G242" t="s">
        <v>2419</v>
      </c>
      <c r="H242" t="s">
        <v>2420</v>
      </c>
      <c r="I242" t="s">
        <v>2421</v>
      </c>
      <c r="J242" t="s">
        <v>2419</v>
      </c>
      <c r="K242" t="s">
        <v>2422</v>
      </c>
      <c r="L242" t="s">
        <v>2423</v>
      </c>
      <c r="M242" t="s">
        <v>23</v>
      </c>
    </row>
    <row r="243" spans="1:13">
      <c r="A243">
        <v>242</v>
      </c>
      <c r="B243" t="s">
        <v>2424</v>
      </c>
      <c r="C243" t="s">
        <v>2425</v>
      </c>
      <c r="D243" t="s">
        <v>2426</v>
      </c>
      <c r="E243" t="s">
        <v>2427</v>
      </c>
      <c r="F243" t="s">
        <v>2428</v>
      </c>
      <c r="G243" t="s">
        <v>2429</v>
      </c>
      <c r="H243" t="s">
        <v>2430</v>
      </c>
      <c r="I243" t="s">
        <v>2431</v>
      </c>
      <c r="J243" t="s">
        <v>2429</v>
      </c>
      <c r="K243" t="s">
        <v>2432</v>
      </c>
      <c r="L243" t="s">
        <v>2433</v>
      </c>
      <c r="M243" t="s">
        <v>23</v>
      </c>
    </row>
    <row r="244" spans="1:13">
      <c r="A244">
        <v>243</v>
      </c>
      <c r="B244" t="s">
        <v>2434</v>
      </c>
      <c r="C244" t="s">
        <v>2435</v>
      </c>
      <c r="D244" t="s">
        <v>2436</v>
      </c>
      <c r="E244" t="s">
        <v>2437</v>
      </c>
      <c r="F244" t="s">
        <v>2438</v>
      </c>
      <c r="G244" t="s">
        <v>2439</v>
      </c>
      <c r="H244" t="s">
        <v>2440</v>
      </c>
      <c r="I244" t="s">
        <v>2441</v>
      </c>
      <c r="J244" t="s">
        <v>2439</v>
      </c>
      <c r="K244" t="s">
        <v>2442</v>
      </c>
      <c r="L244" t="s">
        <v>2443</v>
      </c>
      <c r="M244" t="s">
        <v>23</v>
      </c>
    </row>
    <row r="245" spans="1:13">
      <c r="A245">
        <v>244</v>
      </c>
      <c r="B245" t="s">
        <v>2444</v>
      </c>
      <c r="C245" t="s">
        <v>2445</v>
      </c>
      <c r="D245" t="s">
        <v>2446</v>
      </c>
      <c r="E245" t="s">
        <v>2447</v>
      </c>
      <c r="F245" t="s">
        <v>2448</v>
      </c>
      <c r="G245" t="s">
        <v>2449</v>
      </c>
      <c r="H245" t="s">
        <v>2450</v>
      </c>
      <c r="I245" t="s">
        <v>2451</v>
      </c>
      <c r="J245" t="s">
        <v>2449</v>
      </c>
      <c r="K245" t="s">
        <v>2452</v>
      </c>
      <c r="L245" t="s">
        <v>2453</v>
      </c>
      <c r="M245" t="s">
        <v>23</v>
      </c>
    </row>
    <row r="246" spans="1:13">
      <c r="A246">
        <v>245</v>
      </c>
      <c r="B246" t="s">
        <v>2454</v>
      </c>
      <c r="C246" t="s">
        <v>2455</v>
      </c>
      <c r="D246" t="s">
        <v>2456</v>
      </c>
      <c r="E246" t="s">
        <v>2457</v>
      </c>
      <c r="F246" t="s">
        <v>2458</v>
      </c>
      <c r="G246" t="s">
        <v>2459</v>
      </c>
      <c r="H246" t="s">
        <v>2460</v>
      </c>
      <c r="I246" t="s">
        <v>2461</v>
      </c>
      <c r="J246" t="s">
        <v>2459</v>
      </c>
      <c r="K246" t="s">
        <v>2462</v>
      </c>
      <c r="L246" t="s">
        <v>2463</v>
      </c>
      <c r="M246" t="s">
        <v>23</v>
      </c>
    </row>
    <row r="247" spans="1:13">
      <c r="A247">
        <v>246</v>
      </c>
      <c r="B247" t="s">
        <v>2464</v>
      </c>
      <c r="C247" t="s">
        <v>2465</v>
      </c>
      <c r="D247" t="s">
        <v>2466</v>
      </c>
      <c r="E247" t="s">
        <v>2467</v>
      </c>
      <c r="F247" t="s">
        <v>2468</v>
      </c>
      <c r="G247" t="s">
        <v>2469</v>
      </c>
      <c r="H247" t="s">
        <v>2470</v>
      </c>
      <c r="I247" t="s">
        <v>2471</v>
      </c>
      <c r="J247" t="s">
        <v>2469</v>
      </c>
      <c r="K247" t="s">
        <v>2472</v>
      </c>
      <c r="L247" t="s">
        <v>2473</v>
      </c>
      <c r="M247" t="s">
        <v>23</v>
      </c>
    </row>
    <row r="248" spans="1:13">
      <c r="A248">
        <v>247</v>
      </c>
      <c r="B248" t="s">
        <v>2474</v>
      </c>
      <c r="C248" t="s">
        <v>2475</v>
      </c>
      <c r="D248" t="s">
        <v>2476</v>
      </c>
      <c r="E248" t="s">
        <v>2477</v>
      </c>
      <c r="F248" t="s">
        <v>2478</v>
      </c>
      <c r="G248" t="s">
        <v>2479</v>
      </c>
      <c r="H248" t="s">
        <v>2480</v>
      </c>
      <c r="I248" t="s">
        <v>2481</v>
      </c>
      <c r="J248" t="s">
        <v>2479</v>
      </c>
      <c r="K248" t="s">
        <v>2482</v>
      </c>
      <c r="L248" t="s">
        <v>2483</v>
      </c>
      <c r="M248" t="s">
        <v>23</v>
      </c>
    </row>
    <row r="249" spans="1:13">
      <c r="A249">
        <v>248</v>
      </c>
      <c r="B249" t="s">
        <v>2484</v>
      </c>
      <c r="C249" t="s">
        <v>2485</v>
      </c>
      <c r="D249" t="s">
        <v>2486</v>
      </c>
      <c r="E249" t="s">
        <v>2487</v>
      </c>
      <c r="F249" t="s">
        <v>2488</v>
      </c>
      <c r="G249" t="s">
        <v>2489</v>
      </c>
      <c r="H249" t="s">
        <v>2490</v>
      </c>
      <c r="I249" t="s">
        <v>2491</v>
      </c>
      <c r="J249" t="s">
        <v>2489</v>
      </c>
      <c r="K249" t="s">
        <v>2492</v>
      </c>
      <c r="L249" t="s">
        <v>2493</v>
      </c>
      <c r="M249" t="s">
        <v>23</v>
      </c>
    </row>
    <row r="250" spans="1:13">
      <c r="A250">
        <v>249</v>
      </c>
      <c r="B250" t="s">
        <v>2494</v>
      </c>
      <c r="C250" t="s">
        <v>2495</v>
      </c>
      <c r="D250" t="s">
        <v>2496</v>
      </c>
      <c r="E250" t="s">
        <v>2497</v>
      </c>
      <c r="F250" t="s">
        <v>2498</v>
      </c>
      <c r="G250" t="s">
        <v>2499</v>
      </c>
      <c r="H250" t="s">
        <v>2500</v>
      </c>
      <c r="I250" t="s">
        <v>2501</v>
      </c>
      <c r="J250" t="s">
        <v>2499</v>
      </c>
      <c r="K250" t="s">
        <v>2502</v>
      </c>
      <c r="L250" t="s">
        <v>2503</v>
      </c>
      <c r="M250" t="s">
        <v>23</v>
      </c>
    </row>
    <row r="251" spans="1:13">
      <c r="A251">
        <v>250</v>
      </c>
      <c r="B251" t="s">
        <v>2504</v>
      </c>
      <c r="C251" t="s">
        <v>2505</v>
      </c>
      <c r="D251" t="s">
        <v>2506</v>
      </c>
      <c r="E251" t="s">
        <v>2507</v>
      </c>
      <c r="F251" t="s">
        <v>2508</v>
      </c>
      <c r="G251" t="s">
        <v>2509</v>
      </c>
      <c r="H251" t="s">
        <v>2510</v>
      </c>
      <c r="I251" t="s">
        <v>2511</v>
      </c>
      <c r="J251" t="s">
        <v>2509</v>
      </c>
      <c r="K251" t="s">
        <v>2512</v>
      </c>
      <c r="L251" t="s">
        <v>2513</v>
      </c>
      <c r="M251" t="s">
        <v>23</v>
      </c>
    </row>
    <row r="252" spans="1:13">
      <c r="A252">
        <v>251</v>
      </c>
      <c r="B252" t="s">
        <v>2514</v>
      </c>
      <c r="C252" t="s">
        <v>2515</v>
      </c>
      <c r="D252" t="s">
        <v>2516</v>
      </c>
      <c r="E252" t="s">
        <v>2517</v>
      </c>
      <c r="F252" t="s">
        <v>2518</v>
      </c>
      <c r="G252" t="s">
        <v>2519</v>
      </c>
      <c r="H252" t="s">
        <v>2520</v>
      </c>
      <c r="I252" t="s">
        <v>2521</v>
      </c>
      <c r="J252" t="s">
        <v>2519</v>
      </c>
      <c r="K252" t="s">
        <v>2522</v>
      </c>
      <c r="L252" t="s">
        <v>2523</v>
      </c>
      <c r="M252" t="s">
        <v>23</v>
      </c>
    </row>
    <row r="253" spans="1:13">
      <c r="A253">
        <v>252</v>
      </c>
      <c r="B253" t="s">
        <v>2524</v>
      </c>
      <c r="C253" t="s">
        <v>2525</v>
      </c>
      <c r="D253" t="s">
        <v>2526</v>
      </c>
      <c r="E253" t="s">
        <v>2527</v>
      </c>
      <c r="F253" t="s">
        <v>2528</v>
      </c>
      <c r="G253" t="s">
        <v>2529</v>
      </c>
      <c r="H253" t="s">
        <v>2530</v>
      </c>
      <c r="I253" t="s">
        <v>2531</v>
      </c>
      <c r="J253" t="s">
        <v>2529</v>
      </c>
      <c r="K253" t="s">
        <v>2532</v>
      </c>
      <c r="L253" t="s">
        <v>2533</v>
      </c>
      <c r="M253" t="s">
        <v>23</v>
      </c>
    </row>
    <row r="254" spans="1:13">
      <c r="A254">
        <v>253</v>
      </c>
      <c r="B254" t="s">
        <v>2534</v>
      </c>
      <c r="C254" t="s">
        <v>2535</v>
      </c>
      <c r="D254" t="s">
        <v>2536</v>
      </c>
      <c r="E254" t="s">
        <v>2537</v>
      </c>
      <c r="F254" t="s">
        <v>2538</v>
      </c>
      <c r="G254" t="s">
        <v>2539</v>
      </c>
      <c r="H254" t="s">
        <v>2540</v>
      </c>
      <c r="I254" t="s">
        <v>2541</v>
      </c>
      <c r="J254" t="s">
        <v>2539</v>
      </c>
      <c r="K254" t="s">
        <v>2542</v>
      </c>
      <c r="L254" t="s">
        <v>2543</v>
      </c>
      <c r="M254" t="s">
        <v>23</v>
      </c>
    </row>
    <row r="255" spans="1:13">
      <c r="A255">
        <v>254</v>
      </c>
      <c r="B255" t="s">
        <v>2544</v>
      </c>
      <c r="C255" t="s">
        <v>2545</v>
      </c>
      <c r="D255" t="s">
        <v>2546</v>
      </c>
      <c r="E255" t="s">
        <v>2547</v>
      </c>
      <c r="F255" t="s">
        <v>2548</v>
      </c>
      <c r="G255" t="s">
        <v>2549</v>
      </c>
      <c r="H255" t="s">
        <v>2550</v>
      </c>
      <c r="I255" t="s">
        <v>2551</v>
      </c>
      <c r="J255" t="s">
        <v>2549</v>
      </c>
      <c r="K255" t="s">
        <v>2552</v>
      </c>
      <c r="L255" t="s">
        <v>2553</v>
      </c>
      <c r="M255" t="s">
        <v>23</v>
      </c>
    </row>
    <row r="256" spans="1:13">
      <c r="A256">
        <v>255</v>
      </c>
      <c r="B256" t="s">
        <v>2554</v>
      </c>
      <c r="C256" t="s">
        <v>2555</v>
      </c>
      <c r="D256" t="s">
        <v>2556</v>
      </c>
      <c r="E256" t="s">
        <v>2557</v>
      </c>
      <c r="F256" t="s">
        <v>2558</v>
      </c>
      <c r="G256" t="s">
        <v>2559</v>
      </c>
      <c r="H256" t="s">
        <v>2560</v>
      </c>
      <c r="I256" t="s">
        <v>2561</v>
      </c>
      <c r="J256" t="s">
        <v>2559</v>
      </c>
      <c r="K256" t="s">
        <v>2562</v>
      </c>
      <c r="L256" t="s">
        <v>2563</v>
      </c>
      <c r="M256" t="s">
        <v>23</v>
      </c>
    </row>
    <row r="257" spans="1:13">
      <c r="A257">
        <v>256</v>
      </c>
      <c r="B257" t="s">
        <v>2564</v>
      </c>
      <c r="C257" t="s">
        <v>2565</v>
      </c>
      <c r="D257" t="s">
        <v>2566</v>
      </c>
      <c r="E257" t="s">
        <v>2567</v>
      </c>
      <c r="F257" t="s">
        <v>2568</v>
      </c>
      <c r="G257" t="s">
        <v>2569</v>
      </c>
      <c r="H257" t="s">
        <v>2570</v>
      </c>
      <c r="I257" t="s">
        <v>2571</v>
      </c>
      <c r="J257" t="s">
        <v>2569</v>
      </c>
      <c r="K257" t="s">
        <v>2572</v>
      </c>
      <c r="L257" t="s">
        <v>2573</v>
      </c>
      <c r="M257" t="s">
        <v>23</v>
      </c>
    </row>
    <row r="258" spans="1:13">
      <c r="A258">
        <v>257</v>
      </c>
      <c r="B258" t="s">
        <v>2574</v>
      </c>
      <c r="C258" t="s">
        <v>2575</v>
      </c>
      <c r="D258" t="s">
        <v>2576</v>
      </c>
      <c r="E258" t="s">
        <v>2577</v>
      </c>
      <c r="F258" t="s">
        <v>2578</v>
      </c>
      <c r="G258" t="s">
        <v>2579</v>
      </c>
      <c r="H258" t="s">
        <v>2580</v>
      </c>
      <c r="I258" t="s">
        <v>2581</v>
      </c>
      <c r="J258" t="s">
        <v>2579</v>
      </c>
      <c r="K258" t="s">
        <v>2582</v>
      </c>
      <c r="L258" t="s">
        <v>2583</v>
      </c>
      <c r="M258" t="s">
        <v>23</v>
      </c>
    </row>
    <row r="259" spans="1:13">
      <c r="A259">
        <v>258</v>
      </c>
      <c r="B259" t="s">
        <v>2584</v>
      </c>
      <c r="C259" t="s">
        <v>2585</v>
      </c>
      <c r="D259" t="s">
        <v>2586</v>
      </c>
      <c r="E259" t="s">
        <v>2587</v>
      </c>
      <c r="F259" t="s">
        <v>2588</v>
      </c>
      <c r="G259" t="s">
        <v>2589</v>
      </c>
      <c r="H259" t="s">
        <v>2590</v>
      </c>
      <c r="I259" t="s">
        <v>2591</v>
      </c>
      <c r="J259" t="s">
        <v>2589</v>
      </c>
      <c r="K259" t="s">
        <v>2592</v>
      </c>
      <c r="L259" t="s">
        <v>2593</v>
      </c>
      <c r="M259" t="s">
        <v>23</v>
      </c>
    </row>
    <row r="260" spans="1:13">
      <c r="A260">
        <v>259</v>
      </c>
      <c r="B260" t="s">
        <v>2594</v>
      </c>
      <c r="C260" t="s">
        <v>2595</v>
      </c>
      <c r="D260" t="s">
        <v>2596</v>
      </c>
      <c r="E260" t="s">
        <v>2597</v>
      </c>
      <c r="F260" t="s">
        <v>2598</v>
      </c>
      <c r="G260" t="s">
        <v>2599</v>
      </c>
      <c r="H260" t="s">
        <v>2600</v>
      </c>
      <c r="I260" t="s">
        <v>2601</v>
      </c>
      <c r="J260" t="s">
        <v>2599</v>
      </c>
      <c r="K260" t="s">
        <v>2602</v>
      </c>
      <c r="L260" t="s">
        <v>2603</v>
      </c>
      <c r="M260" t="s">
        <v>23</v>
      </c>
    </row>
    <row r="261" spans="1:13">
      <c r="A261">
        <v>260</v>
      </c>
      <c r="B261" t="s">
        <v>2604</v>
      </c>
      <c r="C261" t="s">
        <v>2605</v>
      </c>
      <c r="D261" t="s">
        <v>2606</v>
      </c>
      <c r="E261" t="s">
        <v>2607</v>
      </c>
      <c r="F261" t="s">
        <v>2608</v>
      </c>
      <c r="G261" t="s">
        <v>2609</v>
      </c>
      <c r="H261" t="s">
        <v>2610</v>
      </c>
      <c r="I261" t="s">
        <v>2611</v>
      </c>
      <c r="J261" t="s">
        <v>2609</v>
      </c>
      <c r="K261" t="s">
        <v>2612</v>
      </c>
      <c r="L261" t="s">
        <v>2613</v>
      </c>
      <c r="M261" t="s">
        <v>23</v>
      </c>
    </row>
    <row r="262" spans="1:13">
      <c r="A262">
        <v>261</v>
      </c>
      <c r="B262" t="s">
        <v>2614</v>
      </c>
      <c r="C262" t="s">
        <v>2615</v>
      </c>
      <c r="D262" t="s">
        <v>2616</v>
      </c>
      <c r="E262" t="s">
        <v>2617</v>
      </c>
      <c r="F262" t="s">
        <v>2618</v>
      </c>
      <c r="G262" t="s">
        <v>2619</v>
      </c>
      <c r="H262" t="s">
        <v>2620</v>
      </c>
      <c r="I262" t="s">
        <v>2621</v>
      </c>
      <c r="J262" t="s">
        <v>2619</v>
      </c>
      <c r="K262" t="s">
        <v>2622</v>
      </c>
      <c r="L262" t="s">
        <v>2623</v>
      </c>
      <c r="M262" t="s">
        <v>23</v>
      </c>
    </row>
    <row r="263" spans="1:13">
      <c r="A263">
        <v>262</v>
      </c>
      <c r="B263" t="s">
        <v>2624</v>
      </c>
      <c r="C263" t="s">
        <v>2625</v>
      </c>
      <c r="D263" t="s">
        <v>2626</v>
      </c>
      <c r="E263" t="s">
        <v>2627</v>
      </c>
      <c r="F263" t="s">
        <v>2628</v>
      </c>
      <c r="G263" t="s">
        <v>2629</v>
      </c>
      <c r="H263" t="s">
        <v>2630</v>
      </c>
      <c r="I263" t="s">
        <v>2631</v>
      </c>
      <c r="J263" t="s">
        <v>2629</v>
      </c>
      <c r="K263" t="s">
        <v>2632</v>
      </c>
      <c r="L263" t="s">
        <v>2633</v>
      </c>
      <c r="M263" t="s">
        <v>23</v>
      </c>
    </row>
    <row r="264" spans="1:13">
      <c r="A264">
        <v>263</v>
      </c>
      <c r="B264" t="s">
        <v>2634</v>
      </c>
      <c r="C264" t="s">
        <v>2635</v>
      </c>
      <c r="D264" t="s">
        <v>2636</v>
      </c>
      <c r="E264" t="s">
        <v>2637</v>
      </c>
      <c r="F264" t="s">
        <v>2638</v>
      </c>
      <c r="G264" t="s">
        <v>2639</v>
      </c>
      <c r="H264" t="s">
        <v>2640</v>
      </c>
      <c r="I264" t="s">
        <v>2641</v>
      </c>
      <c r="J264" t="s">
        <v>2639</v>
      </c>
      <c r="K264" t="s">
        <v>2642</v>
      </c>
      <c r="L264" t="s">
        <v>2643</v>
      </c>
      <c r="M264" t="s">
        <v>23</v>
      </c>
    </row>
    <row r="265" spans="1:13">
      <c r="A265">
        <v>264</v>
      </c>
      <c r="B265" t="s">
        <v>2644</v>
      </c>
      <c r="C265" t="s">
        <v>2645</v>
      </c>
      <c r="D265" t="s">
        <v>2646</v>
      </c>
      <c r="E265" t="s">
        <v>2647</v>
      </c>
      <c r="F265" t="s">
        <v>2648</v>
      </c>
      <c r="G265" t="s">
        <v>2649</v>
      </c>
      <c r="H265" t="s">
        <v>2650</v>
      </c>
      <c r="I265" t="s">
        <v>2651</v>
      </c>
      <c r="J265" t="s">
        <v>2649</v>
      </c>
      <c r="K265" t="s">
        <v>2652</v>
      </c>
      <c r="L265" t="s">
        <v>2653</v>
      </c>
      <c r="M265" t="s">
        <v>23</v>
      </c>
    </row>
    <row r="266" spans="1:13">
      <c r="A266">
        <v>265</v>
      </c>
      <c r="B266" t="s">
        <v>2654</v>
      </c>
      <c r="C266" t="s">
        <v>2655</v>
      </c>
      <c r="D266" t="s">
        <v>2656</v>
      </c>
      <c r="E266" t="s">
        <v>2657</v>
      </c>
      <c r="F266" t="s">
        <v>2658</v>
      </c>
      <c r="G266" t="s">
        <v>2659</v>
      </c>
      <c r="H266" t="s">
        <v>2660</v>
      </c>
      <c r="I266" t="s">
        <v>2661</v>
      </c>
      <c r="J266" t="s">
        <v>2659</v>
      </c>
      <c r="K266" t="s">
        <v>2662</v>
      </c>
      <c r="L266" t="s">
        <v>2663</v>
      </c>
      <c r="M266" t="s">
        <v>23</v>
      </c>
    </row>
    <row r="267" spans="1:13">
      <c r="A267">
        <v>266</v>
      </c>
      <c r="B267" t="s">
        <v>2664</v>
      </c>
      <c r="C267" t="s">
        <v>2665</v>
      </c>
      <c r="D267" t="s">
        <v>2666</v>
      </c>
      <c r="E267" t="s">
        <v>2667</v>
      </c>
      <c r="F267" t="s">
        <v>2668</v>
      </c>
      <c r="G267" t="s">
        <v>2669</v>
      </c>
      <c r="H267" t="s">
        <v>2670</v>
      </c>
      <c r="I267" t="s">
        <v>2671</v>
      </c>
      <c r="J267" t="s">
        <v>2669</v>
      </c>
      <c r="K267" t="s">
        <v>2672</v>
      </c>
      <c r="L267" t="s">
        <v>2673</v>
      </c>
      <c r="M267" t="s">
        <v>23</v>
      </c>
    </row>
    <row r="268" spans="1:13">
      <c r="A268">
        <v>267</v>
      </c>
      <c r="B268" t="s">
        <v>2674</v>
      </c>
      <c r="C268" t="s">
        <v>2675</v>
      </c>
      <c r="D268" t="s">
        <v>2676</v>
      </c>
      <c r="E268" t="s">
        <v>2677</v>
      </c>
      <c r="F268" t="s">
        <v>2678</v>
      </c>
      <c r="G268" t="s">
        <v>2679</v>
      </c>
      <c r="H268" t="s">
        <v>2680</v>
      </c>
      <c r="I268" t="s">
        <v>2681</v>
      </c>
      <c r="J268" t="s">
        <v>2679</v>
      </c>
      <c r="K268" t="s">
        <v>2682</v>
      </c>
      <c r="L268" t="s">
        <v>2683</v>
      </c>
      <c r="M268" t="s">
        <v>23</v>
      </c>
    </row>
    <row r="269" spans="1:13">
      <c r="A269">
        <v>268</v>
      </c>
      <c r="B269" t="s">
        <v>2684</v>
      </c>
      <c r="C269" t="s">
        <v>2685</v>
      </c>
      <c r="D269" t="s">
        <v>2686</v>
      </c>
      <c r="E269" t="s">
        <v>2687</v>
      </c>
      <c r="F269" t="s">
        <v>2688</v>
      </c>
      <c r="G269" t="s">
        <v>2689</v>
      </c>
      <c r="H269" t="s">
        <v>2690</v>
      </c>
      <c r="I269" t="s">
        <v>2691</v>
      </c>
      <c r="J269" t="s">
        <v>2689</v>
      </c>
      <c r="K269" t="s">
        <v>2692</v>
      </c>
      <c r="L269" t="s">
        <v>2693</v>
      </c>
      <c r="M269" t="s">
        <v>23</v>
      </c>
    </row>
    <row r="270" spans="1:13">
      <c r="A270">
        <v>269</v>
      </c>
      <c r="B270" t="s">
        <v>2694</v>
      </c>
      <c r="C270" t="s">
        <v>2695</v>
      </c>
      <c r="D270" t="s">
        <v>2696</v>
      </c>
      <c r="E270" t="s">
        <v>2697</v>
      </c>
      <c r="F270" t="s">
        <v>2698</v>
      </c>
      <c r="G270" t="s">
        <v>2699</v>
      </c>
      <c r="H270" t="s">
        <v>2700</v>
      </c>
      <c r="I270" t="s">
        <v>2701</v>
      </c>
      <c r="J270" t="s">
        <v>2699</v>
      </c>
      <c r="K270" t="s">
        <v>2702</v>
      </c>
      <c r="L270" t="s">
        <v>2703</v>
      </c>
      <c r="M270" t="s">
        <v>23</v>
      </c>
    </row>
    <row r="271" spans="1:13">
      <c r="A271">
        <v>270</v>
      </c>
      <c r="B271" t="s">
        <v>2704</v>
      </c>
      <c r="C271" t="s">
        <v>2705</v>
      </c>
      <c r="D271" t="s">
        <v>2706</v>
      </c>
      <c r="E271" t="s">
        <v>2707</v>
      </c>
      <c r="F271" t="s">
        <v>2708</v>
      </c>
      <c r="G271" t="s">
        <v>2709</v>
      </c>
      <c r="H271" t="s">
        <v>2710</v>
      </c>
      <c r="I271" t="s">
        <v>2711</v>
      </c>
      <c r="J271" t="s">
        <v>2709</v>
      </c>
      <c r="K271" t="s">
        <v>2712</v>
      </c>
      <c r="L271" t="s">
        <v>2713</v>
      </c>
      <c r="M271" t="s">
        <v>23</v>
      </c>
    </row>
    <row r="272" spans="1:13">
      <c r="A272">
        <v>271</v>
      </c>
      <c r="B272" t="s">
        <v>2714</v>
      </c>
      <c r="C272" t="s">
        <v>2715</v>
      </c>
      <c r="D272" t="s">
        <v>2716</v>
      </c>
      <c r="E272" t="s">
        <v>2717</v>
      </c>
      <c r="F272" t="s">
        <v>2718</v>
      </c>
      <c r="G272" t="s">
        <v>2719</v>
      </c>
      <c r="H272" t="s">
        <v>2720</v>
      </c>
      <c r="I272" t="s">
        <v>2721</v>
      </c>
      <c r="J272" t="s">
        <v>2719</v>
      </c>
      <c r="K272" t="s">
        <v>2722</v>
      </c>
      <c r="L272" t="s">
        <v>2723</v>
      </c>
      <c r="M272" t="s">
        <v>23</v>
      </c>
    </row>
    <row r="273" spans="1:13">
      <c r="A273">
        <v>272</v>
      </c>
      <c r="B273" t="s">
        <v>2724</v>
      </c>
      <c r="C273" t="s">
        <v>2725</v>
      </c>
      <c r="D273" t="s">
        <v>2726</v>
      </c>
      <c r="E273" t="s">
        <v>2727</v>
      </c>
      <c r="F273" t="s">
        <v>2728</v>
      </c>
      <c r="G273" t="s">
        <v>2729</v>
      </c>
      <c r="H273" t="s">
        <v>2730</v>
      </c>
      <c r="I273" t="s">
        <v>2731</v>
      </c>
      <c r="J273" t="s">
        <v>2729</v>
      </c>
      <c r="K273" t="s">
        <v>2732</v>
      </c>
      <c r="L273" t="s">
        <v>2733</v>
      </c>
      <c r="M273" t="s">
        <v>23</v>
      </c>
    </row>
    <row r="274" spans="1:13">
      <c r="A274">
        <v>273</v>
      </c>
      <c r="B274" t="s">
        <v>2734</v>
      </c>
      <c r="C274" t="s">
        <v>2735</v>
      </c>
      <c r="D274" t="s">
        <v>2736</v>
      </c>
      <c r="E274" t="s">
        <v>2737</v>
      </c>
      <c r="F274" t="s">
        <v>2738</v>
      </c>
      <c r="G274" t="s">
        <v>2739</v>
      </c>
      <c r="H274" t="s">
        <v>2740</v>
      </c>
      <c r="I274" t="s">
        <v>2741</v>
      </c>
      <c r="J274" t="s">
        <v>2739</v>
      </c>
      <c r="K274" t="s">
        <v>2742</v>
      </c>
      <c r="L274" t="s">
        <v>2743</v>
      </c>
      <c r="M274" t="s">
        <v>23</v>
      </c>
    </row>
    <row r="275" spans="1:13">
      <c r="A275">
        <v>274</v>
      </c>
      <c r="B275" t="s">
        <v>2744</v>
      </c>
      <c r="C275" t="s">
        <v>2745</v>
      </c>
      <c r="D275" t="s">
        <v>2746</v>
      </c>
      <c r="E275" t="s">
        <v>2747</v>
      </c>
      <c r="F275" t="s">
        <v>2748</v>
      </c>
      <c r="G275" t="s">
        <v>2749</v>
      </c>
      <c r="H275" t="s">
        <v>2750</v>
      </c>
      <c r="I275" t="s">
        <v>2751</v>
      </c>
      <c r="J275" t="s">
        <v>2749</v>
      </c>
      <c r="K275" t="s">
        <v>2752</v>
      </c>
      <c r="L275" t="s">
        <v>2753</v>
      </c>
      <c r="M275" t="s">
        <v>23</v>
      </c>
    </row>
    <row r="276" spans="1:13">
      <c r="A276">
        <v>275</v>
      </c>
      <c r="B276" t="s">
        <v>2754</v>
      </c>
      <c r="C276" t="s">
        <v>2755</v>
      </c>
      <c r="D276" t="s">
        <v>2756</v>
      </c>
      <c r="E276" t="s">
        <v>2757</v>
      </c>
      <c r="F276" t="s">
        <v>2758</v>
      </c>
      <c r="G276" t="s">
        <v>2759</v>
      </c>
      <c r="H276" t="s">
        <v>2760</v>
      </c>
      <c r="I276" t="s">
        <v>2761</v>
      </c>
      <c r="J276" t="s">
        <v>2759</v>
      </c>
      <c r="K276" t="s">
        <v>2762</v>
      </c>
      <c r="L276" t="s">
        <v>2763</v>
      </c>
      <c r="M276" t="s">
        <v>23</v>
      </c>
    </row>
    <row r="277" spans="1:13">
      <c r="A277">
        <v>276</v>
      </c>
      <c r="B277" t="s">
        <v>2764</v>
      </c>
      <c r="C277" t="s">
        <v>2765</v>
      </c>
      <c r="D277" t="s">
        <v>2766</v>
      </c>
      <c r="E277" t="s">
        <v>2767</v>
      </c>
      <c r="F277" t="s">
        <v>2768</v>
      </c>
      <c r="G277" t="s">
        <v>2769</v>
      </c>
      <c r="H277" t="s">
        <v>2770</v>
      </c>
      <c r="I277" t="s">
        <v>2771</v>
      </c>
      <c r="J277" t="s">
        <v>2769</v>
      </c>
      <c r="K277" t="s">
        <v>2772</v>
      </c>
      <c r="L277" t="s">
        <v>2773</v>
      </c>
      <c r="M277" t="s">
        <v>23</v>
      </c>
    </row>
    <row r="278" spans="1:13">
      <c r="A278">
        <v>277</v>
      </c>
      <c r="B278" t="s">
        <v>2774</v>
      </c>
      <c r="C278" t="s">
        <v>2775</v>
      </c>
      <c r="D278" t="s">
        <v>2776</v>
      </c>
      <c r="E278" t="s">
        <v>2777</v>
      </c>
      <c r="F278" t="s">
        <v>2778</v>
      </c>
      <c r="G278" t="s">
        <v>2779</v>
      </c>
      <c r="H278" t="s">
        <v>2780</v>
      </c>
      <c r="I278" t="s">
        <v>2781</v>
      </c>
      <c r="J278" t="s">
        <v>2779</v>
      </c>
      <c r="K278" t="s">
        <v>2782</v>
      </c>
      <c r="L278" t="s">
        <v>2783</v>
      </c>
      <c r="M278" t="s">
        <v>23</v>
      </c>
    </row>
    <row r="279" spans="1:13">
      <c r="A279">
        <v>278</v>
      </c>
      <c r="B279" t="s">
        <v>2784</v>
      </c>
      <c r="C279" t="s">
        <v>2785</v>
      </c>
      <c r="D279" t="s">
        <v>2786</v>
      </c>
      <c r="E279" t="s">
        <v>2787</v>
      </c>
      <c r="F279" t="s">
        <v>2788</v>
      </c>
      <c r="G279" t="s">
        <v>2789</v>
      </c>
      <c r="H279" t="s">
        <v>2790</v>
      </c>
      <c r="I279" t="s">
        <v>2791</v>
      </c>
      <c r="J279" t="s">
        <v>2789</v>
      </c>
      <c r="K279" t="s">
        <v>2792</v>
      </c>
      <c r="L279" t="s">
        <v>2793</v>
      </c>
      <c r="M279" t="s">
        <v>23</v>
      </c>
    </row>
    <row r="280" spans="1:13">
      <c r="A280">
        <v>279</v>
      </c>
      <c r="B280" t="s">
        <v>2794</v>
      </c>
      <c r="C280" t="s">
        <v>2795</v>
      </c>
      <c r="D280" t="s">
        <v>2796</v>
      </c>
      <c r="E280" t="s">
        <v>2797</v>
      </c>
      <c r="F280" t="s">
        <v>2798</v>
      </c>
      <c r="G280" t="s">
        <v>2799</v>
      </c>
      <c r="H280" t="s">
        <v>2800</v>
      </c>
      <c r="I280" t="s">
        <v>2801</v>
      </c>
      <c r="J280" t="s">
        <v>2799</v>
      </c>
      <c r="K280" t="s">
        <v>2802</v>
      </c>
      <c r="L280" t="s">
        <v>2803</v>
      </c>
      <c r="M280" t="s">
        <v>23</v>
      </c>
    </row>
    <row r="281" spans="1:13">
      <c r="A281">
        <v>280</v>
      </c>
      <c r="B281" t="s">
        <v>2804</v>
      </c>
      <c r="C281" t="s">
        <v>2805</v>
      </c>
      <c r="D281" t="s">
        <v>2806</v>
      </c>
      <c r="E281" t="s">
        <v>2807</v>
      </c>
      <c r="F281" t="s">
        <v>2808</v>
      </c>
      <c r="G281" t="s">
        <v>2809</v>
      </c>
      <c r="H281" t="s">
        <v>2810</v>
      </c>
      <c r="I281" t="s">
        <v>2811</v>
      </c>
      <c r="J281" t="s">
        <v>2809</v>
      </c>
      <c r="K281" t="s">
        <v>2812</v>
      </c>
      <c r="L281" t="s">
        <v>2813</v>
      </c>
      <c r="M281" t="s">
        <v>23</v>
      </c>
    </row>
    <row r="282" spans="1:13">
      <c r="A282">
        <v>281</v>
      </c>
      <c r="B282" t="s">
        <v>2814</v>
      </c>
      <c r="C282" t="s">
        <v>2815</v>
      </c>
      <c r="D282" t="s">
        <v>2816</v>
      </c>
      <c r="E282" t="s">
        <v>2817</v>
      </c>
      <c r="F282" t="s">
        <v>2818</v>
      </c>
      <c r="G282" t="s">
        <v>2819</v>
      </c>
      <c r="H282" t="s">
        <v>2820</v>
      </c>
      <c r="I282" t="s">
        <v>2821</v>
      </c>
      <c r="J282" t="s">
        <v>2819</v>
      </c>
      <c r="K282" t="s">
        <v>2822</v>
      </c>
      <c r="L282" t="s">
        <v>2823</v>
      </c>
      <c r="M282" t="s">
        <v>23</v>
      </c>
    </row>
    <row r="283" spans="1:13">
      <c r="A283">
        <v>282</v>
      </c>
      <c r="B283" t="s">
        <v>2824</v>
      </c>
      <c r="C283" t="s">
        <v>2825</v>
      </c>
      <c r="D283" t="s">
        <v>2826</v>
      </c>
      <c r="E283" t="s">
        <v>2827</v>
      </c>
      <c r="F283" t="s">
        <v>2828</v>
      </c>
      <c r="G283" t="s">
        <v>2829</v>
      </c>
      <c r="H283" t="s">
        <v>2830</v>
      </c>
      <c r="I283" t="s">
        <v>2831</v>
      </c>
      <c r="J283" t="s">
        <v>2829</v>
      </c>
      <c r="K283" t="s">
        <v>2832</v>
      </c>
      <c r="L283" t="s">
        <v>2833</v>
      </c>
      <c r="M283" t="s">
        <v>23</v>
      </c>
    </row>
    <row r="284" spans="1:13">
      <c r="A284">
        <v>283</v>
      </c>
      <c r="B284" t="s">
        <v>2834</v>
      </c>
      <c r="C284" t="s">
        <v>2835</v>
      </c>
      <c r="D284" t="s">
        <v>2836</v>
      </c>
      <c r="E284" t="s">
        <v>2837</v>
      </c>
      <c r="F284" t="s">
        <v>2838</v>
      </c>
      <c r="G284" t="s">
        <v>2839</v>
      </c>
      <c r="H284" t="s">
        <v>2840</v>
      </c>
      <c r="I284" t="s">
        <v>2841</v>
      </c>
      <c r="J284" t="s">
        <v>2839</v>
      </c>
      <c r="K284" t="s">
        <v>2842</v>
      </c>
      <c r="L284" t="s">
        <v>2843</v>
      </c>
      <c r="M284" t="s">
        <v>23</v>
      </c>
    </row>
    <row r="285" spans="1:13">
      <c r="A285">
        <v>284</v>
      </c>
      <c r="B285" t="s">
        <v>2844</v>
      </c>
      <c r="C285" t="s">
        <v>2845</v>
      </c>
      <c r="D285" t="s">
        <v>2846</v>
      </c>
      <c r="E285" t="s">
        <v>2847</v>
      </c>
      <c r="F285" t="s">
        <v>2848</v>
      </c>
      <c r="G285" t="s">
        <v>2849</v>
      </c>
      <c r="H285" t="s">
        <v>2850</v>
      </c>
      <c r="I285" t="s">
        <v>2851</v>
      </c>
      <c r="J285" t="s">
        <v>2849</v>
      </c>
      <c r="K285" t="s">
        <v>2852</v>
      </c>
      <c r="L285" t="s">
        <v>2853</v>
      </c>
      <c r="M285" t="s">
        <v>23</v>
      </c>
    </row>
    <row r="286" spans="1:13">
      <c r="A286">
        <v>285</v>
      </c>
      <c r="B286" t="s">
        <v>2854</v>
      </c>
      <c r="C286" t="s">
        <v>2855</v>
      </c>
      <c r="D286" t="s">
        <v>2856</v>
      </c>
      <c r="E286" t="s">
        <v>2857</v>
      </c>
      <c r="F286" t="s">
        <v>2858</v>
      </c>
      <c r="G286" t="s">
        <v>2859</v>
      </c>
      <c r="H286" t="s">
        <v>2860</v>
      </c>
      <c r="I286" t="s">
        <v>2861</v>
      </c>
      <c r="J286" t="s">
        <v>2859</v>
      </c>
      <c r="K286" t="s">
        <v>2862</v>
      </c>
      <c r="L286" t="s">
        <v>2863</v>
      </c>
      <c r="M286" t="s">
        <v>23</v>
      </c>
    </row>
    <row r="287" spans="1:13">
      <c r="A287">
        <v>286</v>
      </c>
      <c r="B287" t="s">
        <v>2864</v>
      </c>
      <c r="C287" t="s">
        <v>2865</v>
      </c>
      <c r="D287" t="s">
        <v>2866</v>
      </c>
      <c r="E287" t="s">
        <v>2867</v>
      </c>
      <c r="F287" t="s">
        <v>2868</v>
      </c>
      <c r="G287" t="s">
        <v>2869</v>
      </c>
      <c r="H287" t="s">
        <v>2870</v>
      </c>
      <c r="I287" t="s">
        <v>2871</v>
      </c>
      <c r="J287" t="s">
        <v>2869</v>
      </c>
      <c r="K287" t="s">
        <v>2872</v>
      </c>
      <c r="L287" t="s">
        <v>2873</v>
      </c>
      <c r="M287" t="s">
        <v>23</v>
      </c>
    </row>
    <row r="288" spans="1:13">
      <c r="A288">
        <v>287</v>
      </c>
      <c r="B288" t="s">
        <v>2874</v>
      </c>
      <c r="C288" t="s">
        <v>2875</v>
      </c>
      <c r="D288" t="s">
        <v>2876</v>
      </c>
      <c r="E288" t="s">
        <v>2877</v>
      </c>
      <c r="F288" t="s">
        <v>2878</v>
      </c>
      <c r="G288" t="s">
        <v>2879</v>
      </c>
      <c r="H288" t="s">
        <v>2880</v>
      </c>
      <c r="I288" t="s">
        <v>2881</v>
      </c>
      <c r="J288" t="s">
        <v>2879</v>
      </c>
      <c r="K288" t="s">
        <v>2882</v>
      </c>
      <c r="L288" t="s">
        <v>2883</v>
      </c>
      <c r="M288" t="s">
        <v>23</v>
      </c>
    </row>
    <row r="289" spans="1:13">
      <c r="A289">
        <v>288</v>
      </c>
      <c r="B289" t="s">
        <v>2884</v>
      </c>
      <c r="C289" t="s">
        <v>2885</v>
      </c>
      <c r="D289" t="s">
        <v>2886</v>
      </c>
      <c r="E289" t="s">
        <v>2887</v>
      </c>
      <c r="F289" t="s">
        <v>2888</v>
      </c>
      <c r="G289" t="s">
        <v>2889</v>
      </c>
      <c r="H289" t="s">
        <v>2890</v>
      </c>
      <c r="I289" t="s">
        <v>2891</v>
      </c>
      <c r="J289" t="s">
        <v>2889</v>
      </c>
      <c r="K289" t="s">
        <v>2892</v>
      </c>
      <c r="L289" t="s">
        <v>2893</v>
      </c>
      <c r="M289" t="s">
        <v>23</v>
      </c>
    </row>
    <row r="290" spans="1:13">
      <c r="A290">
        <v>289</v>
      </c>
      <c r="B290" t="s">
        <v>2894</v>
      </c>
      <c r="C290" t="s">
        <v>2895</v>
      </c>
      <c r="D290" t="s">
        <v>2896</v>
      </c>
      <c r="E290" t="s">
        <v>2897</v>
      </c>
      <c r="F290" t="s">
        <v>2898</v>
      </c>
      <c r="G290" t="s">
        <v>2899</v>
      </c>
      <c r="H290" t="s">
        <v>2900</v>
      </c>
      <c r="I290" t="s">
        <v>2901</v>
      </c>
      <c r="J290" t="s">
        <v>2899</v>
      </c>
      <c r="K290" t="s">
        <v>2902</v>
      </c>
      <c r="L290" t="s">
        <v>2903</v>
      </c>
      <c r="M290" t="s">
        <v>23</v>
      </c>
    </row>
    <row r="291" spans="1:13">
      <c r="A291">
        <v>290</v>
      </c>
      <c r="B291" t="s">
        <v>2904</v>
      </c>
      <c r="C291" t="s">
        <v>2905</v>
      </c>
      <c r="D291" t="s">
        <v>2906</v>
      </c>
      <c r="E291" t="s">
        <v>2907</v>
      </c>
      <c r="F291" t="s">
        <v>2908</v>
      </c>
      <c r="G291" t="s">
        <v>2909</v>
      </c>
      <c r="H291" t="s">
        <v>2910</v>
      </c>
      <c r="I291" t="s">
        <v>2911</v>
      </c>
      <c r="J291" t="s">
        <v>2909</v>
      </c>
      <c r="K291" t="s">
        <v>2912</v>
      </c>
      <c r="L291" t="s">
        <v>2913</v>
      </c>
      <c r="M291" t="s">
        <v>23</v>
      </c>
    </row>
    <row r="292" spans="1:13">
      <c r="A292">
        <v>291</v>
      </c>
      <c r="B292" t="s">
        <v>2914</v>
      </c>
      <c r="C292" t="s">
        <v>2915</v>
      </c>
      <c r="D292" t="s">
        <v>2916</v>
      </c>
      <c r="E292" t="s">
        <v>2917</v>
      </c>
      <c r="F292" t="s">
        <v>2918</v>
      </c>
      <c r="G292" t="s">
        <v>2919</v>
      </c>
      <c r="H292" t="s">
        <v>2920</v>
      </c>
      <c r="I292" t="s">
        <v>2921</v>
      </c>
      <c r="J292" t="s">
        <v>2919</v>
      </c>
      <c r="K292" t="s">
        <v>2922</v>
      </c>
      <c r="L292" t="s">
        <v>2923</v>
      </c>
      <c r="M292" t="s">
        <v>23</v>
      </c>
    </row>
    <row r="293" spans="1:13">
      <c r="A293">
        <v>292</v>
      </c>
      <c r="B293" t="s">
        <v>2924</v>
      </c>
      <c r="C293" t="s">
        <v>2925</v>
      </c>
      <c r="D293" t="s">
        <v>2926</v>
      </c>
      <c r="E293" t="s">
        <v>2927</v>
      </c>
      <c r="F293" t="s">
        <v>2928</v>
      </c>
      <c r="G293" t="s">
        <v>2929</v>
      </c>
      <c r="H293" t="s">
        <v>2930</v>
      </c>
      <c r="I293" t="s">
        <v>2931</v>
      </c>
      <c r="J293" t="s">
        <v>2929</v>
      </c>
      <c r="K293" t="s">
        <v>2932</v>
      </c>
      <c r="L293" t="s">
        <v>2933</v>
      </c>
      <c r="M293" t="s">
        <v>23</v>
      </c>
    </row>
    <row r="294" spans="1:13">
      <c r="A294">
        <v>293</v>
      </c>
      <c r="B294" t="s">
        <v>2934</v>
      </c>
      <c r="C294" t="s">
        <v>2935</v>
      </c>
      <c r="D294" t="s">
        <v>2936</v>
      </c>
      <c r="E294" t="s">
        <v>2937</v>
      </c>
      <c r="F294" t="s">
        <v>2938</v>
      </c>
      <c r="G294" t="s">
        <v>2939</v>
      </c>
      <c r="H294" t="s">
        <v>2940</v>
      </c>
      <c r="I294" t="s">
        <v>2941</v>
      </c>
      <c r="J294" t="s">
        <v>2939</v>
      </c>
      <c r="K294" t="s">
        <v>2942</v>
      </c>
      <c r="L294" t="s">
        <v>2943</v>
      </c>
      <c r="M294" t="s">
        <v>23</v>
      </c>
    </row>
    <row r="295" spans="1:13">
      <c r="A295">
        <v>294</v>
      </c>
      <c r="B295" t="s">
        <v>2944</v>
      </c>
      <c r="C295" t="s">
        <v>2945</v>
      </c>
      <c r="D295" t="s">
        <v>2946</v>
      </c>
      <c r="E295" t="s">
        <v>2947</v>
      </c>
      <c r="F295" t="s">
        <v>2948</v>
      </c>
      <c r="G295" t="s">
        <v>2949</v>
      </c>
      <c r="H295" t="s">
        <v>2950</v>
      </c>
      <c r="I295" t="s">
        <v>2951</v>
      </c>
      <c r="J295" t="s">
        <v>2949</v>
      </c>
      <c r="K295" t="s">
        <v>2952</v>
      </c>
      <c r="L295" t="s">
        <v>2953</v>
      </c>
      <c r="M295" t="s">
        <v>23</v>
      </c>
    </row>
    <row r="296" spans="1:13">
      <c r="A296">
        <v>295</v>
      </c>
      <c r="B296" t="s">
        <v>2954</v>
      </c>
      <c r="C296" t="s">
        <v>2955</v>
      </c>
      <c r="D296" t="s">
        <v>2956</v>
      </c>
      <c r="E296" t="s">
        <v>2957</v>
      </c>
      <c r="F296" t="s">
        <v>2958</v>
      </c>
      <c r="G296" t="s">
        <v>2959</v>
      </c>
      <c r="H296" t="s">
        <v>2960</v>
      </c>
      <c r="I296" t="s">
        <v>2961</v>
      </c>
      <c r="J296" t="s">
        <v>2959</v>
      </c>
      <c r="K296" t="s">
        <v>2962</v>
      </c>
      <c r="L296" t="s">
        <v>2963</v>
      </c>
      <c r="M296" t="s">
        <v>23</v>
      </c>
    </row>
    <row r="297" spans="1:13">
      <c r="A297">
        <v>296</v>
      </c>
      <c r="B297" t="s">
        <v>2964</v>
      </c>
      <c r="C297" t="s">
        <v>2965</v>
      </c>
      <c r="D297" t="s">
        <v>2966</v>
      </c>
      <c r="E297" t="s">
        <v>2967</v>
      </c>
      <c r="F297" t="s">
        <v>2968</v>
      </c>
      <c r="G297" t="s">
        <v>2969</v>
      </c>
      <c r="H297" t="s">
        <v>2970</v>
      </c>
      <c r="I297" t="s">
        <v>2971</v>
      </c>
      <c r="J297" t="s">
        <v>2969</v>
      </c>
      <c r="K297" t="s">
        <v>2972</v>
      </c>
      <c r="L297" t="s">
        <v>2973</v>
      </c>
      <c r="M297" t="s">
        <v>23</v>
      </c>
    </row>
    <row r="298" spans="1:13">
      <c r="A298">
        <v>297</v>
      </c>
      <c r="B298" t="s">
        <v>2974</v>
      </c>
      <c r="C298" t="s">
        <v>2975</v>
      </c>
      <c r="D298" t="s">
        <v>2976</v>
      </c>
      <c r="E298" t="s">
        <v>2977</v>
      </c>
      <c r="F298" t="s">
        <v>2978</v>
      </c>
      <c r="G298" t="s">
        <v>2979</v>
      </c>
      <c r="H298" t="s">
        <v>2980</v>
      </c>
      <c r="I298" t="s">
        <v>2981</v>
      </c>
      <c r="J298" t="s">
        <v>2979</v>
      </c>
      <c r="K298" t="s">
        <v>2982</v>
      </c>
      <c r="L298" t="s">
        <v>2983</v>
      </c>
      <c r="M298" t="s">
        <v>23</v>
      </c>
    </row>
    <row r="299" spans="1:13">
      <c r="A299">
        <v>298</v>
      </c>
      <c r="B299" t="s">
        <v>2984</v>
      </c>
      <c r="C299" t="s">
        <v>2985</v>
      </c>
      <c r="D299" t="s">
        <v>2986</v>
      </c>
      <c r="E299" t="s">
        <v>2987</v>
      </c>
      <c r="F299" t="s">
        <v>2988</v>
      </c>
      <c r="G299" t="s">
        <v>2989</v>
      </c>
      <c r="H299" t="s">
        <v>2990</v>
      </c>
      <c r="I299" t="s">
        <v>2991</v>
      </c>
      <c r="J299" t="s">
        <v>2989</v>
      </c>
      <c r="K299" t="s">
        <v>2992</v>
      </c>
      <c r="L299" t="s">
        <v>2993</v>
      </c>
      <c r="M299" t="s">
        <v>23</v>
      </c>
    </row>
    <row r="300" spans="1:13">
      <c r="A300">
        <v>299</v>
      </c>
      <c r="B300" t="s">
        <v>2994</v>
      </c>
      <c r="C300" t="s">
        <v>2995</v>
      </c>
      <c r="D300" t="s">
        <v>2996</v>
      </c>
      <c r="E300" t="s">
        <v>2997</v>
      </c>
      <c r="F300" t="s">
        <v>2998</v>
      </c>
      <c r="G300" t="s">
        <v>2999</v>
      </c>
      <c r="H300" t="s">
        <v>3000</v>
      </c>
      <c r="I300" t="s">
        <v>3001</v>
      </c>
      <c r="J300" t="s">
        <v>2999</v>
      </c>
      <c r="K300" t="s">
        <v>3002</v>
      </c>
      <c r="L300" t="s">
        <v>3003</v>
      </c>
      <c r="M300" t="s">
        <v>23</v>
      </c>
    </row>
    <row r="301" spans="1:13">
      <c r="A301">
        <v>300</v>
      </c>
      <c r="B301" t="s">
        <v>3004</v>
      </c>
      <c r="C301" t="s">
        <v>3005</v>
      </c>
      <c r="D301" t="s">
        <v>3006</v>
      </c>
      <c r="E301" t="s">
        <v>3007</v>
      </c>
      <c r="F301" t="s">
        <v>3008</v>
      </c>
      <c r="G301" t="s">
        <v>3009</v>
      </c>
      <c r="H301" t="s">
        <v>3010</v>
      </c>
      <c r="I301" t="s">
        <v>3011</v>
      </c>
      <c r="J301" t="s">
        <v>3009</v>
      </c>
      <c r="K301" t="s">
        <v>3012</v>
      </c>
      <c r="L301" t="s">
        <v>3013</v>
      </c>
      <c r="M301" t="s">
        <v>23</v>
      </c>
    </row>
    <row r="302" spans="1:13">
      <c r="A302">
        <v>301</v>
      </c>
      <c r="B302" t="s">
        <v>3014</v>
      </c>
      <c r="C302" t="s">
        <v>3015</v>
      </c>
      <c r="D302" t="s">
        <v>3016</v>
      </c>
      <c r="E302" t="s">
        <v>3017</v>
      </c>
      <c r="F302" t="s">
        <v>3018</v>
      </c>
      <c r="G302" t="s">
        <v>3019</v>
      </c>
      <c r="H302" t="s">
        <v>3020</v>
      </c>
      <c r="I302" t="s">
        <v>3021</v>
      </c>
      <c r="J302" t="s">
        <v>3019</v>
      </c>
      <c r="K302" t="s">
        <v>3022</v>
      </c>
      <c r="L302" t="s">
        <v>3023</v>
      </c>
      <c r="M302" t="s">
        <v>23</v>
      </c>
    </row>
    <row r="303" spans="1:13">
      <c r="A303">
        <v>302</v>
      </c>
      <c r="B303" t="s">
        <v>3024</v>
      </c>
      <c r="C303" t="s">
        <v>3025</v>
      </c>
      <c r="D303" t="s">
        <v>3026</v>
      </c>
      <c r="E303" t="s">
        <v>3027</v>
      </c>
      <c r="F303" t="s">
        <v>3028</v>
      </c>
      <c r="G303" t="s">
        <v>3029</v>
      </c>
      <c r="H303" t="s">
        <v>3030</v>
      </c>
      <c r="I303" t="s">
        <v>3031</v>
      </c>
      <c r="J303" t="s">
        <v>3029</v>
      </c>
      <c r="K303" t="s">
        <v>3032</v>
      </c>
      <c r="L303" t="s">
        <v>3033</v>
      </c>
      <c r="M303" t="s">
        <v>23</v>
      </c>
    </row>
    <row r="304" spans="1:13">
      <c r="A304">
        <v>303</v>
      </c>
      <c r="B304" t="s">
        <v>3034</v>
      </c>
      <c r="C304" t="s">
        <v>3035</v>
      </c>
      <c r="D304" t="s">
        <v>3036</v>
      </c>
      <c r="E304" t="s">
        <v>3037</v>
      </c>
      <c r="F304" t="s">
        <v>3038</v>
      </c>
      <c r="G304" t="s">
        <v>3039</v>
      </c>
      <c r="H304" t="s">
        <v>3040</v>
      </c>
      <c r="I304" t="s">
        <v>3041</v>
      </c>
      <c r="J304" t="s">
        <v>3039</v>
      </c>
      <c r="K304" t="s">
        <v>3042</v>
      </c>
      <c r="L304" t="s">
        <v>3043</v>
      </c>
      <c r="M304" t="s">
        <v>23</v>
      </c>
    </row>
    <row r="305" spans="1:13">
      <c r="A305">
        <v>304</v>
      </c>
      <c r="B305" t="s">
        <v>3044</v>
      </c>
      <c r="C305" t="s">
        <v>3045</v>
      </c>
      <c r="D305" t="s">
        <v>3046</v>
      </c>
      <c r="E305" t="s">
        <v>3047</v>
      </c>
      <c r="F305" t="s">
        <v>3048</v>
      </c>
      <c r="G305" t="s">
        <v>3049</v>
      </c>
      <c r="H305" t="s">
        <v>3050</v>
      </c>
      <c r="I305" t="s">
        <v>3051</v>
      </c>
      <c r="J305" t="s">
        <v>3049</v>
      </c>
      <c r="K305" t="s">
        <v>3052</v>
      </c>
      <c r="L305" t="s">
        <v>3053</v>
      </c>
      <c r="M305" t="s">
        <v>23</v>
      </c>
    </row>
    <row r="306" spans="1:13">
      <c r="A306">
        <v>305</v>
      </c>
      <c r="B306" t="s">
        <v>3054</v>
      </c>
      <c r="C306" t="s">
        <v>3055</v>
      </c>
      <c r="D306" t="s">
        <v>3056</v>
      </c>
      <c r="E306" t="s">
        <v>3057</v>
      </c>
      <c r="F306" t="s">
        <v>3058</v>
      </c>
      <c r="G306" t="s">
        <v>3059</v>
      </c>
      <c r="H306" t="s">
        <v>3060</v>
      </c>
      <c r="I306" t="s">
        <v>3061</v>
      </c>
      <c r="J306" t="s">
        <v>3059</v>
      </c>
      <c r="K306" t="s">
        <v>3062</v>
      </c>
      <c r="L306" t="s">
        <v>3063</v>
      </c>
      <c r="M306" t="s">
        <v>23</v>
      </c>
    </row>
    <row r="307" spans="1:13">
      <c r="A307">
        <v>306</v>
      </c>
      <c r="B307" t="s">
        <v>3064</v>
      </c>
      <c r="C307" t="s">
        <v>3065</v>
      </c>
      <c r="D307" t="s">
        <v>3066</v>
      </c>
      <c r="E307" t="s">
        <v>3067</v>
      </c>
      <c r="F307" t="s">
        <v>3068</v>
      </c>
      <c r="G307" t="s">
        <v>3069</v>
      </c>
      <c r="H307" t="s">
        <v>3070</v>
      </c>
      <c r="I307" t="s">
        <v>3071</v>
      </c>
      <c r="J307" t="s">
        <v>3069</v>
      </c>
      <c r="K307" t="s">
        <v>3072</v>
      </c>
      <c r="L307" t="s">
        <v>3073</v>
      </c>
      <c r="M307" t="s">
        <v>23</v>
      </c>
    </row>
    <row r="308" spans="1:13">
      <c r="A308">
        <v>307</v>
      </c>
      <c r="B308" t="s">
        <v>3074</v>
      </c>
      <c r="C308" t="s">
        <v>3075</v>
      </c>
      <c r="D308" t="s">
        <v>3076</v>
      </c>
      <c r="E308" t="s">
        <v>3077</v>
      </c>
      <c r="F308" t="s">
        <v>3078</v>
      </c>
      <c r="G308" t="s">
        <v>3079</v>
      </c>
      <c r="H308" t="s">
        <v>3080</v>
      </c>
      <c r="I308" t="s">
        <v>3081</v>
      </c>
      <c r="J308" t="s">
        <v>3079</v>
      </c>
      <c r="K308" t="s">
        <v>3082</v>
      </c>
      <c r="L308" t="s">
        <v>3083</v>
      </c>
      <c r="M308" t="s">
        <v>23</v>
      </c>
    </row>
    <row r="309" spans="1:13">
      <c r="A309">
        <v>308</v>
      </c>
      <c r="B309" t="s">
        <v>3084</v>
      </c>
      <c r="C309" t="s">
        <v>3085</v>
      </c>
      <c r="D309" t="s">
        <v>3086</v>
      </c>
      <c r="E309" t="s">
        <v>3087</v>
      </c>
      <c r="F309" t="s">
        <v>3088</v>
      </c>
      <c r="G309" t="s">
        <v>3089</v>
      </c>
      <c r="H309" t="s">
        <v>3090</v>
      </c>
      <c r="I309" t="s">
        <v>3091</v>
      </c>
      <c r="J309" t="s">
        <v>3089</v>
      </c>
      <c r="K309" t="s">
        <v>3092</v>
      </c>
      <c r="L309" t="s">
        <v>3093</v>
      </c>
      <c r="M309" t="s">
        <v>23</v>
      </c>
    </row>
    <row r="310" spans="1:13">
      <c r="A310">
        <v>309</v>
      </c>
      <c r="B310" t="s">
        <v>3094</v>
      </c>
      <c r="C310" t="s">
        <v>3095</v>
      </c>
      <c r="D310" t="s">
        <v>3096</v>
      </c>
      <c r="E310" t="s">
        <v>3097</v>
      </c>
      <c r="F310" t="s">
        <v>3098</v>
      </c>
      <c r="G310" t="s">
        <v>3099</v>
      </c>
      <c r="H310" t="s">
        <v>3100</v>
      </c>
      <c r="I310" t="s">
        <v>3101</v>
      </c>
      <c r="J310" t="s">
        <v>3099</v>
      </c>
      <c r="K310" t="s">
        <v>3102</v>
      </c>
      <c r="L310" t="s">
        <v>3103</v>
      </c>
      <c r="M310" t="s">
        <v>23</v>
      </c>
    </row>
    <row r="311" spans="1:13">
      <c r="A311">
        <v>310</v>
      </c>
      <c r="B311" t="s">
        <v>3104</v>
      </c>
      <c r="C311" t="s">
        <v>3105</v>
      </c>
      <c r="D311" t="s">
        <v>3106</v>
      </c>
      <c r="E311" t="s">
        <v>3107</v>
      </c>
      <c r="F311" t="s">
        <v>3108</v>
      </c>
      <c r="G311" t="s">
        <v>3109</v>
      </c>
      <c r="H311" t="s">
        <v>3110</v>
      </c>
      <c r="I311" t="s">
        <v>3111</v>
      </c>
      <c r="J311" t="s">
        <v>3109</v>
      </c>
      <c r="K311" t="s">
        <v>3112</v>
      </c>
      <c r="L311" t="s">
        <v>3113</v>
      </c>
      <c r="M311" t="s">
        <v>23</v>
      </c>
    </row>
    <row r="312" spans="1:13">
      <c r="A312">
        <v>311</v>
      </c>
      <c r="B312" t="s">
        <v>3114</v>
      </c>
      <c r="C312" t="s">
        <v>3115</v>
      </c>
      <c r="D312" t="s">
        <v>3116</v>
      </c>
      <c r="E312" t="s">
        <v>3117</v>
      </c>
      <c r="F312" t="s">
        <v>3118</v>
      </c>
      <c r="G312" t="s">
        <v>3119</v>
      </c>
      <c r="H312" t="s">
        <v>3120</v>
      </c>
      <c r="I312" t="s">
        <v>3121</v>
      </c>
      <c r="J312" t="s">
        <v>3119</v>
      </c>
      <c r="K312" t="s">
        <v>3122</v>
      </c>
      <c r="L312" t="s">
        <v>3123</v>
      </c>
      <c r="M312" t="s">
        <v>23</v>
      </c>
    </row>
    <row r="313" spans="1:13">
      <c r="A313">
        <v>312</v>
      </c>
      <c r="B313" t="s">
        <v>3124</v>
      </c>
      <c r="C313" t="s">
        <v>3125</v>
      </c>
      <c r="D313" t="s">
        <v>3126</v>
      </c>
      <c r="E313" t="s">
        <v>3127</v>
      </c>
      <c r="F313" t="s">
        <v>3128</v>
      </c>
      <c r="G313" t="s">
        <v>3129</v>
      </c>
      <c r="H313" t="s">
        <v>3130</v>
      </c>
      <c r="I313" t="s">
        <v>3131</v>
      </c>
      <c r="J313" t="s">
        <v>3129</v>
      </c>
      <c r="K313" t="s">
        <v>3132</v>
      </c>
      <c r="L313" t="s">
        <v>3133</v>
      </c>
      <c r="M313" t="s">
        <v>23</v>
      </c>
    </row>
    <row r="314" spans="1:13">
      <c r="A314">
        <v>313</v>
      </c>
      <c r="B314" t="s">
        <v>3134</v>
      </c>
      <c r="C314" t="s">
        <v>3135</v>
      </c>
      <c r="D314" t="s">
        <v>3136</v>
      </c>
      <c r="E314" t="s">
        <v>3137</v>
      </c>
      <c r="F314" t="s">
        <v>3138</v>
      </c>
      <c r="G314" t="s">
        <v>3139</v>
      </c>
      <c r="H314" t="s">
        <v>3140</v>
      </c>
      <c r="I314" t="s">
        <v>3141</v>
      </c>
      <c r="J314" t="s">
        <v>3139</v>
      </c>
      <c r="K314" t="s">
        <v>3142</v>
      </c>
      <c r="L314" t="s">
        <v>3143</v>
      </c>
      <c r="M314" t="s">
        <v>23</v>
      </c>
    </row>
    <row r="315" spans="1:13">
      <c r="A315">
        <v>314</v>
      </c>
      <c r="B315" t="s">
        <v>3144</v>
      </c>
      <c r="C315" t="s">
        <v>3145</v>
      </c>
      <c r="D315" t="s">
        <v>3146</v>
      </c>
      <c r="E315" t="s">
        <v>3147</v>
      </c>
      <c r="F315" t="s">
        <v>3148</v>
      </c>
      <c r="G315" t="s">
        <v>3149</v>
      </c>
      <c r="H315" t="s">
        <v>3150</v>
      </c>
      <c r="I315" t="s">
        <v>3151</v>
      </c>
      <c r="J315" t="s">
        <v>3149</v>
      </c>
      <c r="K315" t="s">
        <v>3152</v>
      </c>
      <c r="L315" t="s">
        <v>3153</v>
      </c>
      <c r="M315" t="s">
        <v>23</v>
      </c>
    </row>
    <row r="316" spans="1:13">
      <c r="A316">
        <v>315</v>
      </c>
      <c r="B316" t="s">
        <v>3154</v>
      </c>
      <c r="C316" t="s">
        <v>3155</v>
      </c>
      <c r="D316" t="s">
        <v>3156</v>
      </c>
      <c r="E316" t="s">
        <v>3157</v>
      </c>
      <c r="F316" t="s">
        <v>3158</v>
      </c>
      <c r="G316" t="s">
        <v>3159</v>
      </c>
      <c r="H316" t="s">
        <v>3160</v>
      </c>
      <c r="I316" t="s">
        <v>3161</v>
      </c>
      <c r="J316" t="s">
        <v>3159</v>
      </c>
      <c r="K316" t="s">
        <v>3162</v>
      </c>
      <c r="L316" t="s">
        <v>3163</v>
      </c>
      <c r="M316" t="s">
        <v>23</v>
      </c>
    </row>
    <row r="317" spans="1:13">
      <c r="A317">
        <v>316</v>
      </c>
      <c r="B317" t="s">
        <v>3164</v>
      </c>
      <c r="C317" t="s">
        <v>3165</v>
      </c>
      <c r="D317" t="s">
        <v>3166</v>
      </c>
      <c r="E317" t="s">
        <v>3167</v>
      </c>
      <c r="F317" t="s">
        <v>3168</v>
      </c>
      <c r="G317" t="s">
        <v>3169</v>
      </c>
      <c r="H317" t="s">
        <v>3170</v>
      </c>
      <c r="I317" t="s">
        <v>3171</v>
      </c>
      <c r="J317" t="s">
        <v>3169</v>
      </c>
      <c r="K317" t="s">
        <v>3172</v>
      </c>
      <c r="L317" t="s">
        <v>3173</v>
      </c>
      <c r="M317" t="s">
        <v>23</v>
      </c>
    </row>
    <row r="318" spans="1:13">
      <c r="A318">
        <v>317</v>
      </c>
      <c r="B318" t="s">
        <v>3174</v>
      </c>
      <c r="C318" t="s">
        <v>3175</v>
      </c>
      <c r="D318" t="s">
        <v>3176</v>
      </c>
      <c r="E318" t="s">
        <v>3177</v>
      </c>
      <c r="F318" t="s">
        <v>3178</v>
      </c>
      <c r="G318" t="s">
        <v>3179</v>
      </c>
      <c r="H318" t="s">
        <v>3180</v>
      </c>
      <c r="I318" t="s">
        <v>3181</v>
      </c>
      <c r="J318" t="s">
        <v>3179</v>
      </c>
      <c r="K318" t="s">
        <v>3182</v>
      </c>
      <c r="L318" t="s">
        <v>3183</v>
      </c>
      <c r="M318" t="s">
        <v>23</v>
      </c>
    </row>
    <row r="319" spans="1:13">
      <c r="A319">
        <v>318</v>
      </c>
      <c r="B319" t="s">
        <v>3184</v>
      </c>
      <c r="C319" t="s">
        <v>3185</v>
      </c>
      <c r="D319" t="s">
        <v>3186</v>
      </c>
      <c r="E319" t="s">
        <v>3187</v>
      </c>
      <c r="F319" t="s">
        <v>3188</v>
      </c>
      <c r="G319" t="s">
        <v>3189</v>
      </c>
      <c r="H319" t="s">
        <v>3190</v>
      </c>
      <c r="I319" t="s">
        <v>3191</v>
      </c>
      <c r="J319" t="s">
        <v>3189</v>
      </c>
      <c r="K319" t="s">
        <v>3192</v>
      </c>
      <c r="L319" t="s">
        <v>3193</v>
      </c>
      <c r="M319" t="s">
        <v>23</v>
      </c>
    </row>
    <row r="320" spans="1:13">
      <c r="A320">
        <v>319</v>
      </c>
      <c r="B320" t="s">
        <v>3194</v>
      </c>
      <c r="C320" t="s">
        <v>3195</v>
      </c>
      <c r="D320" t="s">
        <v>3196</v>
      </c>
      <c r="E320" t="s">
        <v>3197</v>
      </c>
      <c r="F320" t="s">
        <v>3198</v>
      </c>
      <c r="G320" t="s">
        <v>3199</v>
      </c>
      <c r="H320" t="s">
        <v>3200</v>
      </c>
      <c r="I320" t="s">
        <v>3201</v>
      </c>
      <c r="J320" t="s">
        <v>3199</v>
      </c>
      <c r="K320" t="s">
        <v>3202</v>
      </c>
      <c r="L320" t="s">
        <v>3203</v>
      </c>
      <c r="M320" t="s">
        <v>23</v>
      </c>
    </row>
    <row r="321" spans="1:13">
      <c r="A321">
        <v>320</v>
      </c>
      <c r="B321" t="s">
        <v>3204</v>
      </c>
      <c r="C321" t="s">
        <v>3205</v>
      </c>
      <c r="D321" t="s">
        <v>3206</v>
      </c>
      <c r="E321" t="s">
        <v>3207</v>
      </c>
      <c r="F321" t="s">
        <v>3208</v>
      </c>
      <c r="G321" t="s">
        <v>3209</v>
      </c>
      <c r="H321" t="s">
        <v>3210</v>
      </c>
      <c r="I321" t="s">
        <v>3211</v>
      </c>
      <c r="J321" t="s">
        <v>3209</v>
      </c>
      <c r="K321" t="s">
        <v>3212</v>
      </c>
      <c r="L321" t="s">
        <v>3213</v>
      </c>
      <c r="M321" t="s">
        <v>23</v>
      </c>
    </row>
    <row r="322" spans="1:13">
      <c r="A322">
        <v>321</v>
      </c>
      <c r="B322" t="s">
        <v>3214</v>
      </c>
      <c r="C322" t="s">
        <v>3215</v>
      </c>
      <c r="D322" t="s">
        <v>3216</v>
      </c>
      <c r="E322" t="s">
        <v>3217</v>
      </c>
      <c r="F322" t="s">
        <v>3218</v>
      </c>
      <c r="G322" t="s">
        <v>3219</v>
      </c>
      <c r="H322" t="s">
        <v>3220</v>
      </c>
      <c r="I322" t="s">
        <v>3221</v>
      </c>
      <c r="J322" t="s">
        <v>3219</v>
      </c>
      <c r="K322" t="s">
        <v>3222</v>
      </c>
      <c r="L322" t="s">
        <v>3223</v>
      </c>
      <c r="M322" t="s">
        <v>23</v>
      </c>
    </row>
    <row r="323" spans="1:13">
      <c r="A323">
        <v>322</v>
      </c>
      <c r="B323" t="s">
        <v>3224</v>
      </c>
      <c r="C323" t="s">
        <v>3225</v>
      </c>
      <c r="D323" t="s">
        <v>3226</v>
      </c>
      <c r="E323" t="s">
        <v>3227</v>
      </c>
      <c r="F323" t="s">
        <v>3228</v>
      </c>
      <c r="G323" t="s">
        <v>3229</v>
      </c>
      <c r="H323" t="s">
        <v>3230</v>
      </c>
      <c r="I323" t="s">
        <v>3231</v>
      </c>
      <c r="J323" t="s">
        <v>3229</v>
      </c>
      <c r="K323" t="s">
        <v>3232</v>
      </c>
      <c r="L323" t="s">
        <v>3233</v>
      </c>
      <c r="M323" t="s">
        <v>23</v>
      </c>
    </row>
    <row r="324" spans="1:13">
      <c r="A324">
        <v>323</v>
      </c>
      <c r="B324" t="s">
        <v>3234</v>
      </c>
      <c r="C324" t="s">
        <v>3235</v>
      </c>
      <c r="D324" t="s">
        <v>3236</v>
      </c>
      <c r="E324" t="s">
        <v>3237</v>
      </c>
      <c r="F324" t="s">
        <v>3238</v>
      </c>
      <c r="G324" t="s">
        <v>3239</v>
      </c>
      <c r="H324" t="s">
        <v>3240</v>
      </c>
      <c r="I324" t="s">
        <v>3241</v>
      </c>
      <c r="J324" t="s">
        <v>3239</v>
      </c>
      <c r="K324" t="s">
        <v>3242</v>
      </c>
      <c r="L324" t="s">
        <v>3243</v>
      </c>
      <c r="M324" t="s">
        <v>23</v>
      </c>
    </row>
    <row r="325" spans="1:13">
      <c r="A325">
        <v>324</v>
      </c>
      <c r="B325" t="s">
        <v>3244</v>
      </c>
      <c r="C325" t="s">
        <v>3245</v>
      </c>
      <c r="D325" t="s">
        <v>3246</v>
      </c>
      <c r="E325" t="s">
        <v>3247</v>
      </c>
      <c r="F325" t="s">
        <v>3248</v>
      </c>
      <c r="G325" t="s">
        <v>3249</v>
      </c>
      <c r="H325" t="s">
        <v>3250</v>
      </c>
      <c r="I325" t="s">
        <v>3251</v>
      </c>
      <c r="J325" t="s">
        <v>3249</v>
      </c>
      <c r="K325" t="s">
        <v>3252</v>
      </c>
      <c r="L325" t="s">
        <v>3253</v>
      </c>
      <c r="M325" t="s">
        <v>23</v>
      </c>
    </row>
    <row r="326" spans="1:13">
      <c r="A326">
        <v>325</v>
      </c>
      <c r="B326" t="s">
        <v>3254</v>
      </c>
      <c r="C326" t="s">
        <v>3255</v>
      </c>
      <c r="D326" t="s">
        <v>3256</v>
      </c>
      <c r="E326" t="s">
        <v>3257</v>
      </c>
      <c r="F326" t="s">
        <v>3258</v>
      </c>
      <c r="G326" t="s">
        <v>3259</v>
      </c>
      <c r="H326" t="s">
        <v>3260</v>
      </c>
      <c r="I326" t="s">
        <v>3261</v>
      </c>
      <c r="J326" t="s">
        <v>3259</v>
      </c>
      <c r="K326" t="s">
        <v>3262</v>
      </c>
      <c r="L326" t="s">
        <v>3263</v>
      </c>
      <c r="M326" t="s">
        <v>23</v>
      </c>
    </row>
    <row r="327" spans="1:13">
      <c r="A327">
        <v>326</v>
      </c>
      <c r="B327" t="s">
        <v>3264</v>
      </c>
      <c r="C327" t="s">
        <v>3265</v>
      </c>
      <c r="D327" t="s">
        <v>3266</v>
      </c>
      <c r="E327" t="s">
        <v>3267</v>
      </c>
      <c r="F327" t="s">
        <v>3268</v>
      </c>
      <c r="G327" t="s">
        <v>3269</v>
      </c>
      <c r="H327" t="s">
        <v>3270</v>
      </c>
      <c r="I327" t="s">
        <v>3271</v>
      </c>
      <c r="J327" t="s">
        <v>3269</v>
      </c>
      <c r="K327" t="s">
        <v>3272</v>
      </c>
      <c r="L327" t="s">
        <v>3273</v>
      </c>
      <c r="M327" t="s">
        <v>23</v>
      </c>
    </row>
    <row r="328" spans="1:13">
      <c r="A328">
        <v>327</v>
      </c>
      <c r="B328" t="s">
        <v>3274</v>
      </c>
      <c r="C328" t="s">
        <v>3275</v>
      </c>
      <c r="D328" t="s">
        <v>3276</v>
      </c>
      <c r="E328" t="s">
        <v>3277</v>
      </c>
      <c r="F328" t="s">
        <v>3278</v>
      </c>
      <c r="G328" t="s">
        <v>3279</v>
      </c>
      <c r="H328" t="s">
        <v>3280</v>
      </c>
      <c r="I328" t="s">
        <v>3281</v>
      </c>
      <c r="J328" t="s">
        <v>3279</v>
      </c>
      <c r="K328" t="s">
        <v>3282</v>
      </c>
      <c r="L328" t="s">
        <v>3283</v>
      </c>
      <c r="M328" t="s">
        <v>23</v>
      </c>
    </row>
    <row r="329" spans="1:13">
      <c r="A329">
        <v>328</v>
      </c>
      <c r="B329" t="s">
        <v>3284</v>
      </c>
      <c r="C329" t="s">
        <v>3285</v>
      </c>
      <c r="D329" t="s">
        <v>3286</v>
      </c>
      <c r="E329" t="s">
        <v>3287</v>
      </c>
      <c r="F329" t="s">
        <v>3288</v>
      </c>
      <c r="G329" t="s">
        <v>3289</v>
      </c>
      <c r="H329" t="s">
        <v>3290</v>
      </c>
      <c r="I329" t="s">
        <v>3291</v>
      </c>
      <c r="J329" t="s">
        <v>3289</v>
      </c>
      <c r="K329" t="s">
        <v>3292</v>
      </c>
      <c r="L329" t="s">
        <v>3293</v>
      </c>
      <c r="M329" t="s">
        <v>23</v>
      </c>
    </row>
    <row r="330" spans="1:13">
      <c r="A330">
        <v>329</v>
      </c>
      <c r="B330" t="s">
        <v>3294</v>
      </c>
      <c r="C330" t="s">
        <v>3295</v>
      </c>
      <c r="D330" t="s">
        <v>3296</v>
      </c>
      <c r="E330" t="s">
        <v>3297</v>
      </c>
      <c r="F330" t="s">
        <v>3298</v>
      </c>
      <c r="G330" t="s">
        <v>3299</v>
      </c>
      <c r="H330" t="s">
        <v>3300</v>
      </c>
      <c r="I330" t="s">
        <v>3301</v>
      </c>
      <c r="J330" t="s">
        <v>3299</v>
      </c>
      <c r="K330" t="s">
        <v>3302</v>
      </c>
      <c r="L330" t="s">
        <v>3303</v>
      </c>
      <c r="M330" t="s">
        <v>23</v>
      </c>
    </row>
    <row r="331" spans="1:13">
      <c r="A331">
        <v>330</v>
      </c>
      <c r="B331" t="s">
        <v>3304</v>
      </c>
      <c r="C331" t="s">
        <v>3305</v>
      </c>
      <c r="D331" t="s">
        <v>3306</v>
      </c>
      <c r="E331" t="s">
        <v>3307</v>
      </c>
      <c r="F331" t="s">
        <v>3308</v>
      </c>
      <c r="G331" t="s">
        <v>3309</v>
      </c>
      <c r="H331" t="s">
        <v>3310</v>
      </c>
      <c r="I331" t="s">
        <v>3311</v>
      </c>
      <c r="J331" t="s">
        <v>3309</v>
      </c>
      <c r="K331" t="s">
        <v>3312</v>
      </c>
      <c r="L331" t="s">
        <v>3313</v>
      </c>
      <c r="M331" t="s">
        <v>23</v>
      </c>
    </row>
    <row r="332" spans="1:13">
      <c r="A332">
        <v>331</v>
      </c>
      <c r="B332" t="s">
        <v>3314</v>
      </c>
      <c r="C332" t="s">
        <v>3315</v>
      </c>
      <c r="D332" t="s">
        <v>3316</v>
      </c>
      <c r="E332" t="s">
        <v>3317</v>
      </c>
      <c r="F332" t="s">
        <v>3318</v>
      </c>
      <c r="G332" t="s">
        <v>3319</v>
      </c>
      <c r="H332" t="s">
        <v>3320</v>
      </c>
      <c r="I332" t="s">
        <v>3321</v>
      </c>
      <c r="J332" t="s">
        <v>3319</v>
      </c>
      <c r="K332" t="s">
        <v>3322</v>
      </c>
      <c r="L332" t="s">
        <v>3323</v>
      </c>
      <c r="M332" t="s">
        <v>23</v>
      </c>
    </row>
    <row r="333" spans="1:13">
      <c r="A333">
        <v>332</v>
      </c>
      <c r="B333" t="s">
        <v>3324</v>
      </c>
      <c r="C333" t="s">
        <v>3325</v>
      </c>
      <c r="D333" t="s">
        <v>3326</v>
      </c>
      <c r="E333" t="s">
        <v>3327</v>
      </c>
      <c r="F333" t="s">
        <v>3328</v>
      </c>
      <c r="G333" t="s">
        <v>3329</v>
      </c>
      <c r="H333" t="s">
        <v>3330</v>
      </c>
      <c r="I333" t="s">
        <v>3331</v>
      </c>
      <c r="J333" t="s">
        <v>3329</v>
      </c>
      <c r="K333" t="s">
        <v>3332</v>
      </c>
      <c r="L333" t="s">
        <v>3333</v>
      </c>
      <c r="M333" t="s">
        <v>23</v>
      </c>
    </row>
    <row r="334" spans="1:13">
      <c r="A334">
        <v>333</v>
      </c>
      <c r="B334" t="s">
        <v>3334</v>
      </c>
      <c r="C334" t="s">
        <v>3335</v>
      </c>
      <c r="D334" t="s">
        <v>3336</v>
      </c>
      <c r="E334" t="s">
        <v>3337</v>
      </c>
      <c r="F334" t="s">
        <v>3338</v>
      </c>
      <c r="G334" t="s">
        <v>3339</v>
      </c>
      <c r="H334" t="s">
        <v>3340</v>
      </c>
      <c r="I334" t="s">
        <v>3341</v>
      </c>
      <c r="J334" t="s">
        <v>3339</v>
      </c>
      <c r="K334" t="s">
        <v>3342</v>
      </c>
      <c r="L334" t="s">
        <v>3343</v>
      </c>
      <c r="M334" t="s">
        <v>23</v>
      </c>
    </row>
    <row r="335" spans="1:13">
      <c r="A335">
        <v>334</v>
      </c>
      <c r="B335" t="s">
        <v>3344</v>
      </c>
      <c r="C335" t="s">
        <v>3345</v>
      </c>
      <c r="D335" t="s">
        <v>3346</v>
      </c>
      <c r="E335" t="s">
        <v>3347</v>
      </c>
      <c r="F335" t="s">
        <v>3348</v>
      </c>
      <c r="G335" t="s">
        <v>3349</v>
      </c>
      <c r="H335" t="s">
        <v>3350</v>
      </c>
      <c r="I335" t="s">
        <v>3351</v>
      </c>
      <c r="J335" t="s">
        <v>3349</v>
      </c>
      <c r="K335" t="s">
        <v>3352</v>
      </c>
      <c r="L335" t="s">
        <v>3353</v>
      </c>
      <c r="M335" t="s">
        <v>23</v>
      </c>
    </row>
    <row r="336" spans="1:13">
      <c r="A336">
        <v>335</v>
      </c>
      <c r="B336" t="s">
        <v>3354</v>
      </c>
      <c r="C336" t="s">
        <v>3355</v>
      </c>
      <c r="D336" t="s">
        <v>3356</v>
      </c>
      <c r="E336" t="s">
        <v>3357</v>
      </c>
      <c r="F336" t="s">
        <v>3358</v>
      </c>
      <c r="G336" t="s">
        <v>3359</v>
      </c>
      <c r="H336" t="s">
        <v>3360</v>
      </c>
      <c r="I336" t="s">
        <v>3361</v>
      </c>
      <c r="J336" t="s">
        <v>3359</v>
      </c>
      <c r="K336" t="s">
        <v>3362</v>
      </c>
      <c r="L336" t="s">
        <v>3363</v>
      </c>
      <c r="M336" t="s">
        <v>23</v>
      </c>
    </row>
    <row r="337" spans="1:13">
      <c r="A337">
        <v>336</v>
      </c>
      <c r="B337" t="s">
        <v>3364</v>
      </c>
      <c r="C337" t="s">
        <v>3365</v>
      </c>
      <c r="D337" t="s">
        <v>3366</v>
      </c>
      <c r="E337" t="s">
        <v>3367</v>
      </c>
      <c r="F337" t="s">
        <v>3368</v>
      </c>
      <c r="G337" t="s">
        <v>3369</v>
      </c>
      <c r="H337" t="s">
        <v>3370</v>
      </c>
      <c r="I337" t="s">
        <v>3371</v>
      </c>
      <c r="J337" t="s">
        <v>3369</v>
      </c>
      <c r="K337" t="s">
        <v>3372</v>
      </c>
      <c r="L337" t="s">
        <v>3373</v>
      </c>
      <c r="M337" t="s">
        <v>23</v>
      </c>
    </row>
    <row r="338" spans="1:13">
      <c r="A338">
        <v>337</v>
      </c>
      <c r="B338" t="s">
        <v>3374</v>
      </c>
      <c r="C338" t="s">
        <v>3375</v>
      </c>
      <c r="D338" t="s">
        <v>3376</v>
      </c>
      <c r="E338" t="s">
        <v>3377</v>
      </c>
      <c r="F338" t="s">
        <v>3378</v>
      </c>
      <c r="G338" t="s">
        <v>3379</v>
      </c>
      <c r="H338" t="s">
        <v>3380</v>
      </c>
      <c r="I338" t="s">
        <v>3381</v>
      </c>
      <c r="J338" t="s">
        <v>3379</v>
      </c>
      <c r="K338" t="s">
        <v>3382</v>
      </c>
      <c r="L338" t="s">
        <v>3383</v>
      </c>
      <c r="M338" t="s">
        <v>23</v>
      </c>
    </row>
    <row r="339" spans="1:13">
      <c r="A339">
        <v>338</v>
      </c>
      <c r="B339" t="s">
        <v>3384</v>
      </c>
      <c r="C339" t="s">
        <v>3385</v>
      </c>
      <c r="D339" t="s">
        <v>3386</v>
      </c>
      <c r="E339" t="s">
        <v>3387</v>
      </c>
      <c r="F339" t="s">
        <v>3388</v>
      </c>
      <c r="G339" t="s">
        <v>3389</v>
      </c>
      <c r="H339" t="s">
        <v>3390</v>
      </c>
      <c r="I339" t="s">
        <v>3391</v>
      </c>
      <c r="J339" t="s">
        <v>3389</v>
      </c>
      <c r="K339" t="s">
        <v>3392</v>
      </c>
      <c r="L339" t="s">
        <v>3393</v>
      </c>
      <c r="M339" t="s">
        <v>23</v>
      </c>
    </row>
    <row r="340" spans="1:13">
      <c r="A340">
        <v>339</v>
      </c>
      <c r="B340" t="s">
        <v>3394</v>
      </c>
      <c r="C340" t="s">
        <v>3395</v>
      </c>
      <c r="D340" t="s">
        <v>3396</v>
      </c>
      <c r="E340" t="s">
        <v>3397</v>
      </c>
      <c r="F340" t="s">
        <v>3398</v>
      </c>
      <c r="G340" t="s">
        <v>3399</v>
      </c>
      <c r="H340" t="s">
        <v>3400</v>
      </c>
      <c r="I340" t="s">
        <v>3401</v>
      </c>
      <c r="J340" t="s">
        <v>3399</v>
      </c>
      <c r="K340" t="s">
        <v>3402</v>
      </c>
      <c r="L340" t="s">
        <v>3403</v>
      </c>
      <c r="M340" t="s">
        <v>23</v>
      </c>
    </row>
    <row r="341" spans="1:13">
      <c r="A341">
        <v>340</v>
      </c>
      <c r="B341" t="s">
        <v>3404</v>
      </c>
      <c r="C341" t="s">
        <v>3405</v>
      </c>
      <c r="D341" t="s">
        <v>3406</v>
      </c>
      <c r="E341" t="s">
        <v>3407</v>
      </c>
      <c r="F341" t="s">
        <v>3408</v>
      </c>
      <c r="G341" t="s">
        <v>3409</v>
      </c>
      <c r="H341" t="s">
        <v>3410</v>
      </c>
      <c r="I341" t="s">
        <v>3411</v>
      </c>
      <c r="J341" t="s">
        <v>3409</v>
      </c>
      <c r="K341" t="s">
        <v>3412</v>
      </c>
      <c r="L341" t="s">
        <v>3413</v>
      </c>
      <c r="M341" t="s">
        <v>23</v>
      </c>
    </row>
    <row r="342" spans="1:13">
      <c r="A342">
        <v>341</v>
      </c>
      <c r="B342" t="s">
        <v>3414</v>
      </c>
      <c r="C342" t="s">
        <v>3415</v>
      </c>
      <c r="D342" t="s">
        <v>3416</v>
      </c>
      <c r="E342" t="s">
        <v>3417</v>
      </c>
      <c r="F342" t="s">
        <v>3418</v>
      </c>
      <c r="G342" t="s">
        <v>3419</v>
      </c>
      <c r="H342" t="s">
        <v>3420</v>
      </c>
      <c r="I342" t="s">
        <v>3421</v>
      </c>
      <c r="J342" t="s">
        <v>3419</v>
      </c>
      <c r="K342" t="s">
        <v>3422</v>
      </c>
      <c r="L342" t="s">
        <v>3423</v>
      </c>
      <c r="M342" t="s">
        <v>23</v>
      </c>
    </row>
    <row r="343" spans="1:13">
      <c r="A343">
        <v>342</v>
      </c>
      <c r="B343" t="s">
        <v>3424</v>
      </c>
      <c r="C343" t="s">
        <v>3425</v>
      </c>
      <c r="D343" t="s">
        <v>3426</v>
      </c>
      <c r="E343" t="s">
        <v>3427</v>
      </c>
      <c r="F343" t="s">
        <v>3428</v>
      </c>
      <c r="G343" t="s">
        <v>3429</v>
      </c>
      <c r="H343" t="s">
        <v>3430</v>
      </c>
      <c r="I343" t="s">
        <v>3431</v>
      </c>
      <c r="J343" t="s">
        <v>3429</v>
      </c>
      <c r="K343" t="s">
        <v>3432</v>
      </c>
      <c r="L343" t="s">
        <v>3433</v>
      </c>
      <c r="M343" t="s">
        <v>23</v>
      </c>
    </row>
    <row r="344" spans="1:13">
      <c r="A344">
        <v>343</v>
      </c>
      <c r="B344" t="s">
        <v>3434</v>
      </c>
      <c r="C344" t="s">
        <v>3435</v>
      </c>
      <c r="D344" t="s">
        <v>3436</v>
      </c>
      <c r="E344" t="s">
        <v>3437</v>
      </c>
      <c r="F344" t="s">
        <v>3438</v>
      </c>
      <c r="G344" t="s">
        <v>3439</v>
      </c>
      <c r="H344" t="s">
        <v>3440</v>
      </c>
      <c r="I344" t="s">
        <v>3441</v>
      </c>
      <c r="J344" t="s">
        <v>3439</v>
      </c>
      <c r="K344" t="s">
        <v>3442</v>
      </c>
      <c r="L344" t="s">
        <v>3443</v>
      </c>
      <c r="M344" t="s">
        <v>23</v>
      </c>
    </row>
    <row r="345" spans="1:13">
      <c r="A345">
        <v>344</v>
      </c>
      <c r="B345" t="s">
        <v>3444</v>
      </c>
      <c r="C345" t="s">
        <v>3445</v>
      </c>
      <c r="D345" t="s">
        <v>3446</v>
      </c>
      <c r="E345" t="s">
        <v>3447</v>
      </c>
      <c r="F345" t="s">
        <v>3448</v>
      </c>
      <c r="G345" t="s">
        <v>3449</v>
      </c>
      <c r="H345" t="s">
        <v>3450</v>
      </c>
      <c r="I345" t="s">
        <v>3451</v>
      </c>
      <c r="J345" t="s">
        <v>3449</v>
      </c>
      <c r="K345" t="s">
        <v>3452</v>
      </c>
      <c r="L345" t="s">
        <v>3453</v>
      </c>
      <c r="M345" t="s">
        <v>23</v>
      </c>
    </row>
    <row r="346" spans="1:13">
      <c r="A346">
        <v>345</v>
      </c>
      <c r="B346" t="s">
        <v>3454</v>
      </c>
      <c r="C346" t="s">
        <v>3455</v>
      </c>
      <c r="D346" t="s">
        <v>3456</v>
      </c>
      <c r="E346" t="s">
        <v>3457</v>
      </c>
      <c r="F346" t="s">
        <v>3458</v>
      </c>
      <c r="G346" t="s">
        <v>3459</v>
      </c>
      <c r="H346" t="s">
        <v>3460</v>
      </c>
      <c r="I346" t="s">
        <v>3461</v>
      </c>
      <c r="J346" t="s">
        <v>3459</v>
      </c>
      <c r="K346" t="s">
        <v>3462</v>
      </c>
      <c r="L346" t="s">
        <v>3463</v>
      </c>
      <c r="M346" t="s">
        <v>23</v>
      </c>
    </row>
    <row r="347" spans="1:13">
      <c r="A347">
        <v>346</v>
      </c>
      <c r="B347" t="s">
        <v>3464</v>
      </c>
      <c r="C347" t="s">
        <v>3465</v>
      </c>
      <c r="D347" t="s">
        <v>3466</v>
      </c>
      <c r="E347" t="s">
        <v>3467</v>
      </c>
      <c r="F347" t="s">
        <v>3468</v>
      </c>
      <c r="G347" t="s">
        <v>3469</v>
      </c>
      <c r="H347" t="s">
        <v>3470</v>
      </c>
      <c r="I347" t="s">
        <v>3471</v>
      </c>
      <c r="J347" t="s">
        <v>3469</v>
      </c>
      <c r="K347" t="s">
        <v>3472</v>
      </c>
      <c r="L347" t="s">
        <v>3473</v>
      </c>
      <c r="M347" t="s">
        <v>23</v>
      </c>
    </row>
    <row r="348" spans="1:13">
      <c r="A348">
        <v>347</v>
      </c>
      <c r="B348" t="s">
        <v>3474</v>
      </c>
      <c r="C348" t="s">
        <v>3475</v>
      </c>
      <c r="D348" t="s">
        <v>3476</v>
      </c>
      <c r="E348" t="s">
        <v>3477</v>
      </c>
      <c r="F348" t="s">
        <v>3478</v>
      </c>
      <c r="G348" t="s">
        <v>3479</v>
      </c>
      <c r="H348" t="s">
        <v>3480</v>
      </c>
      <c r="I348" t="s">
        <v>3481</v>
      </c>
      <c r="J348" t="s">
        <v>3479</v>
      </c>
      <c r="K348" t="s">
        <v>3482</v>
      </c>
      <c r="L348" t="s">
        <v>3483</v>
      </c>
      <c r="M348" t="s">
        <v>23</v>
      </c>
    </row>
    <row r="349" spans="1:13">
      <c r="A349">
        <v>348</v>
      </c>
      <c r="B349" t="s">
        <v>3484</v>
      </c>
      <c r="C349" t="s">
        <v>3485</v>
      </c>
      <c r="D349" t="s">
        <v>3486</v>
      </c>
      <c r="E349" t="s">
        <v>3487</v>
      </c>
      <c r="F349" t="s">
        <v>3488</v>
      </c>
      <c r="G349" t="s">
        <v>3489</v>
      </c>
      <c r="H349" t="s">
        <v>3490</v>
      </c>
      <c r="I349" t="s">
        <v>3491</v>
      </c>
      <c r="J349" t="s">
        <v>3489</v>
      </c>
      <c r="K349" t="s">
        <v>3492</v>
      </c>
      <c r="L349" t="s">
        <v>3493</v>
      </c>
      <c r="M349" t="s">
        <v>23</v>
      </c>
    </row>
    <row r="350" spans="1:13">
      <c r="A350">
        <v>349</v>
      </c>
      <c r="B350" t="s">
        <v>3494</v>
      </c>
      <c r="C350" t="s">
        <v>3495</v>
      </c>
      <c r="D350" t="s">
        <v>3496</v>
      </c>
      <c r="E350" t="s">
        <v>3497</v>
      </c>
      <c r="F350" t="s">
        <v>3498</v>
      </c>
      <c r="G350" t="s">
        <v>3499</v>
      </c>
      <c r="H350" t="s">
        <v>3500</v>
      </c>
      <c r="I350" t="s">
        <v>3501</v>
      </c>
      <c r="J350" t="s">
        <v>3499</v>
      </c>
      <c r="K350" t="s">
        <v>3502</v>
      </c>
      <c r="L350" t="s">
        <v>3503</v>
      </c>
      <c r="M350" t="s">
        <v>23</v>
      </c>
    </row>
    <row r="351" spans="1:13">
      <c r="A351">
        <v>350</v>
      </c>
      <c r="B351" t="s">
        <v>3504</v>
      </c>
      <c r="C351" t="s">
        <v>3505</v>
      </c>
      <c r="D351" t="s">
        <v>3506</v>
      </c>
      <c r="E351" t="s">
        <v>3507</v>
      </c>
      <c r="F351" t="s">
        <v>3508</v>
      </c>
      <c r="G351" t="s">
        <v>3509</v>
      </c>
      <c r="H351" t="s">
        <v>3510</v>
      </c>
      <c r="I351" t="s">
        <v>3511</v>
      </c>
      <c r="J351" t="s">
        <v>3509</v>
      </c>
      <c r="K351" t="s">
        <v>3512</v>
      </c>
      <c r="L351" t="s">
        <v>3513</v>
      </c>
      <c r="M351" t="s">
        <v>23</v>
      </c>
    </row>
    <row r="352" spans="1:13">
      <c r="A352">
        <v>351</v>
      </c>
      <c r="B352" t="s">
        <v>3514</v>
      </c>
      <c r="C352" t="s">
        <v>3515</v>
      </c>
      <c r="D352" t="s">
        <v>3516</v>
      </c>
      <c r="E352" t="s">
        <v>3517</v>
      </c>
      <c r="F352" t="s">
        <v>3518</v>
      </c>
      <c r="G352" t="s">
        <v>3519</v>
      </c>
      <c r="H352" t="s">
        <v>3520</v>
      </c>
      <c r="I352" t="s">
        <v>3521</v>
      </c>
      <c r="J352" t="s">
        <v>3519</v>
      </c>
      <c r="K352" t="s">
        <v>3522</v>
      </c>
      <c r="L352" t="s">
        <v>3523</v>
      </c>
      <c r="M352" t="s">
        <v>23</v>
      </c>
    </row>
    <row r="353" spans="1:13">
      <c r="A353">
        <v>352</v>
      </c>
      <c r="B353" t="s">
        <v>3524</v>
      </c>
      <c r="C353" t="s">
        <v>3525</v>
      </c>
      <c r="D353" t="s">
        <v>3526</v>
      </c>
      <c r="E353" t="s">
        <v>3527</v>
      </c>
      <c r="F353" t="s">
        <v>3528</v>
      </c>
      <c r="G353" t="s">
        <v>3529</v>
      </c>
      <c r="H353" t="s">
        <v>3530</v>
      </c>
      <c r="I353" t="s">
        <v>3531</v>
      </c>
      <c r="J353" t="s">
        <v>3529</v>
      </c>
      <c r="K353" t="s">
        <v>3532</v>
      </c>
      <c r="L353" t="s">
        <v>3533</v>
      </c>
      <c r="M353" t="s">
        <v>23</v>
      </c>
    </row>
    <row r="354" spans="1:13">
      <c r="A354">
        <v>353</v>
      </c>
      <c r="B354" t="s">
        <v>3534</v>
      </c>
      <c r="C354" t="s">
        <v>3535</v>
      </c>
      <c r="D354" t="s">
        <v>3536</v>
      </c>
      <c r="E354" t="s">
        <v>3537</v>
      </c>
      <c r="F354" t="s">
        <v>3538</v>
      </c>
      <c r="G354" t="s">
        <v>3539</v>
      </c>
      <c r="H354" t="s">
        <v>3540</v>
      </c>
      <c r="I354" t="s">
        <v>3541</v>
      </c>
      <c r="J354" t="s">
        <v>3539</v>
      </c>
      <c r="K354" t="s">
        <v>3542</v>
      </c>
      <c r="L354" t="s">
        <v>3543</v>
      </c>
      <c r="M354" t="s">
        <v>23</v>
      </c>
    </row>
    <row r="355" spans="1:13">
      <c r="A355">
        <v>354</v>
      </c>
      <c r="B355" t="s">
        <v>3544</v>
      </c>
      <c r="C355" t="s">
        <v>3545</v>
      </c>
      <c r="D355" t="s">
        <v>3546</v>
      </c>
      <c r="E355" t="s">
        <v>3547</v>
      </c>
      <c r="F355" t="s">
        <v>3548</v>
      </c>
      <c r="G355" t="s">
        <v>3549</v>
      </c>
      <c r="H355" t="s">
        <v>3550</v>
      </c>
      <c r="I355" t="s">
        <v>3551</v>
      </c>
      <c r="J355" t="s">
        <v>3549</v>
      </c>
      <c r="K355" t="s">
        <v>3552</v>
      </c>
      <c r="L355" t="s">
        <v>3553</v>
      </c>
      <c r="M355" t="s">
        <v>23</v>
      </c>
    </row>
    <row r="356" spans="1:13">
      <c r="A356">
        <v>355</v>
      </c>
      <c r="B356" t="s">
        <v>3554</v>
      </c>
      <c r="C356" t="s">
        <v>3555</v>
      </c>
      <c r="D356" t="s">
        <v>3556</v>
      </c>
      <c r="E356" t="s">
        <v>3557</v>
      </c>
      <c r="F356" t="s">
        <v>3558</v>
      </c>
      <c r="G356" t="s">
        <v>3559</v>
      </c>
      <c r="H356" t="s">
        <v>3560</v>
      </c>
      <c r="I356" t="s">
        <v>3561</v>
      </c>
      <c r="J356" t="s">
        <v>3559</v>
      </c>
      <c r="K356" t="s">
        <v>3562</v>
      </c>
      <c r="L356" t="s">
        <v>3563</v>
      </c>
      <c r="M356" t="s">
        <v>23</v>
      </c>
    </row>
    <row r="357" spans="1:13">
      <c r="A357">
        <v>356</v>
      </c>
      <c r="B357" t="s">
        <v>3564</v>
      </c>
      <c r="C357" t="s">
        <v>3565</v>
      </c>
      <c r="D357" t="s">
        <v>3566</v>
      </c>
      <c r="E357" t="s">
        <v>3567</v>
      </c>
      <c r="F357" t="s">
        <v>3568</v>
      </c>
      <c r="G357" t="s">
        <v>3569</v>
      </c>
      <c r="H357" t="s">
        <v>3570</v>
      </c>
      <c r="I357" t="s">
        <v>3571</v>
      </c>
      <c r="J357" t="s">
        <v>3569</v>
      </c>
      <c r="K357" t="s">
        <v>3572</v>
      </c>
      <c r="L357" t="s">
        <v>3573</v>
      </c>
      <c r="M357" t="s">
        <v>23</v>
      </c>
    </row>
    <row r="358" spans="1:13">
      <c r="A358">
        <v>357</v>
      </c>
      <c r="B358" t="s">
        <v>3574</v>
      </c>
      <c r="C358" t="s">
        <v>3575</v>
      </c>
      <c r="D358" t="s">
        <v>3576</v>
      </c>
      <c r="E358" t="s">
        <v>3577</v>
      </c>
      <c r="F358" t="s">
        <v>3578</v>
      </c>
      <c r="G358" t="s">
        <v>3579</v>
      </c>
      <c r="H358" t="s">
        <v>3580</v>
      </c>
      <c r="I358" t="s">
        <v>3581</v>
      </c>
      <c r="J358" t="s">
        <v>3579</v>
      </c>
      <c r="K358" t="s">
        <v>3582</v>
      </c>
      <c r="L358" t="s">
        <v>3583</v>
      </c>
      <c r="M358" t="s">
        <v>23</v>
      </c>
    </row>
    <row r="359" spans="1:13">
      <c r="A359">
        <v>358</v>
      </c>
      <c r="B359" t="s">
        <v>3584</v>
      </c>
      <c r="C359" t="s">
        <v>3585</v>
      </c>
      <c r="D359" t="s">
        <v>3586</v>
      </c>
      <c r="E359" t="s">
        <v>3587</v>
      </c>
      <c r="F359" t="s">
        <v>3588</v>
      </c>
      <c r="G359" t="s">
        <v>3589</v>
      </c>
      <c r="H359" t="s">
        <v>3590</v>
      </c>
      <c r="I359" t="s">
        <v>3591</v>
      </c>
      <c r="J359" t="s">
        <v>3589</v>
      </c>
      <c r="K359" t="s">
        <v>3592</v>
      </c>
      <c r="L359" t="s">
        <v>3593</v>
      </c>
      <c r="M359" t="s">
        <v>23</v>
      </c>
    </row>
    <row r="360" spans="1:13">
      <c r="A360">
        <v>359</v>
      </c>
      <c r="B360" t="s">
        <v>3594</v>
      </c>
      <c r="C360" t="s">
        <v>3595</v>
      </c>
      <c r="D360" t="s">
        <v>3596</v>
      </c>
      <c r="E360" t="s">
        <v>3597</v>
      </c>
      <c r="F360" t="s">
        <v>3598</v>
      </c>
      <c r="G360" t="s">
        <v>3599</v>
      </c>
      <c r="H360" t="s">
        <v>3600</v>
      </c>
      <c r="I360" t="s">
        <v>3601</v>
      </c>
      <c r="J360" t="s">
        <v>3599</v>
      </c>
      <c r="K360" t="s">
        <v>3602</v>
      </c>
      <c r="L360" t="s">
        <v>3603</v>
      </c>
      <c r="M360" t="s">
        <v>23</v>
      </c>
    </row>
    <row r="361" spans="1:13">
      <c r="A361">
        <v>360</v>
      </c>
      <c r="B361" t="s">
        <v>3604</v>
      </c>
      <c r="C361" t="s">
        <v>3605</v>
      </c>
      <c r="D361" t="s">
        <v>3606</v>
      </c>
      <c r="E361" t="s">
        <v>3607</v>
      </c>
      <c r="F361" t="s">
        <v>3608</v>
      </c>
      <c r="G361" t="s">
        <v>3609</v>
      </c>
      <c r="H361" t="s">
        <v>3610</v>
      </c>
      <c r="I361" t="s">
        <v>3611</v>
      </c>
      <c r="J361" t="s">
        <v>3609</v>
      </c>
      <c r="K361" t="s">
        <v>3612</v>
      </c>
      <c r="L361" t="s">
        <v>3613</v>
      </c>
      <c r="M361" t="s">
        <v>23</v>
      </c>
    </row>
    <row r="362" spans="1:13">
      <c r="A362">
        <v>361</v>
      </c>
      <c r="B362" t="s">
        <v>3614</v>
      </c>
      <c r="C362" t="s">
        <v>3615</v>
      </c>
      <c r="D362" t="s">
        <v>3616</v>
      </c>
      <c r="E362" t="s">
        <v>3617</v>
      </c>
      <c r="F362" t="s">
        <v>3618</v>
      </c>
      <c r="G362" t="s">
        <v>3619</v>
      </c>
      <c r="H362" t="s">
        <v>3620</v>
      </c>
      <c r="I362" t="s">
        <v>3621</v>
      </c>
      <c r="J362" t="s">
        <v>3619</v>
      </c>
      <c r="K362" t="s">
        <v>3622</v>
      </c>
      <c r="L362" t="s">
        <v>3623</v>
      </c>
      <c r="M362" t="s">
        <v>23</v>
      </c>
    </row>
    <row r="363" spans="1:13">
      <c r="A363">
        <v>362</v>
      </c>
      <c r="B363" t="s">
        <v>3624</v>
      </c>
      <c r="C363" t="s">
        <v>3625</v>
      </c>
      <c r="D363" t="s">
        <v>3626</v>
      </c>
      <c r="E363" t="s">
        <v>3627</v>
      </c>
      <c r="F363" t="s">
        <v>3628</v>
      </c>
      <c r="G363" t="s">
        <v>3629</v>
      </c>
      <c r="H363" t="s">
        <v>3630</v>
      </c>
      <c r="I363" t="s">
        <v>3631</v>
      </c>
      <c r="J363" t="s">
        <v>3629</v>
      </c>
      <c r="K363" t="s">
        <v>3632</v>
      </c>
      <c r="L363" t="s">
        <v>3633</v>
      </c>
      <c r="M363" t="s">
        <v>23</v>
      </c>
    </row>
    <row r="364" spans="1:13">
      <c r="A364">
        <v>363</v>
      </c>
      <c r="B364" t="s">
        <v>3634</v>
      </c>
      <c r="C364" t="s">
        <v>3635</v>
      </c>
      <c r="D364" t="s">
        <v>3636</v>
      </c>
      <c r="E364" t="s">
        <v>3637</v>
      </c>
      <c r="F364" t="s">
        <v>3638</v>
      </c>
      <c r="G364" t="s">
        <v>3639</v>
      </c>
      <c r="H364" t="s">
        <v>3640</v>
      </c>
      <c r="I364" t="s">
        <v>3641</v>
      </c>
      <c r="J364" t="s">
        <v>3639</v>
      </c>
      <c r="K364" t="s">
        <v>3642</v>
      </c>
      <c r="L364" t="s">
        <v>3643</v>
      </c>
      <c r="M364" t="s">
        <v>23</v>
      </c>
    </row>
    <row r="365" spans="1:13">
      <c r="A365">
        <v>364</v>
      </c>
      <c r="B365" t="s">
        <v>3644</v>
      </c>
      <c r="C365" t="s">
        <v>3645</v>
      </c>
      <c r="D365" t="s">
        <v>3646</v>
      </c>
      <c r="E365" t="s">
        <v>3647</v>
      </c>
      <c r="F365" t="s">
        <v>3648</v>
      </c>
      <c r="G365" t="s">
        <v>3649</v>
      </c>
      <c r="H365" t="s">
        <v>3650</v>
      </c>
      <c r="I365" t="s">
        <v>3651</v>
      </c>
      <c r="J365" t="s">
        <v>3649</v>
      </c>
      <c r="K365" t="s">
        <v>3652</v>
      </c>
      <c r="L365" t="s">
        <v>3653</v>
      </c>
      <c r="M365" t="s">
        <v>23</v>
      </c>
    </row>
    <row r="366" spans="1:13">
      <c r="A366">
        <v>365</v>
      </c>
      <c r="B366" t="s">
        <v>3654</v>
      </c>
      <c r="C366" t="s">
        <v>3655</v>
      </c>
      <c r="D366" t="s">
        <v>3656</v>
      </c>
      <c r="E366" t="s">
        <v>3657</v>
      </c>
      <c r="F366" t="s">
        <v>3658</v>
      </c>
      <c r="G366" t="s">
        <v>3659</v>
      </c>
      <c r="H366" t="s">
        <v>3660</v>
      </c>
      <c r="I366" t="s">
        <v>3661</v>
      </c>
      <c r="J366" t="s">
        <v>3659</v>
      </c>
      <c r="K366" t="s">
        <v>3662</v>
      </c>
      <c r="L366" t="s">
        <v>3663</v>
      </c>
      <c r="M366" t="s">
        <v>23</v>
      </c>
    </row>
    <row r="367" spans="1:13">
      <c r="A367">
        <v>366</v>
      </c>
      <c r="B367" t="s">
        <v>3664</v>
      </c>
      <c r="C367" t="s">
        <v>3665</v>
      </c>
      <c r="D367" t="s">
        <v>3666</v>
      </c>
      <c r="E367" t="s">
        <v>3667</v>
      </c>
      <c r="F367" t="s">
        <v>3668</v>
      </c>
      <c r="G367" t="s">
        <v>3669</v>
      </c>
      <c r="H367" t="s">
        <v>3670</v>
      </c>
      <c r="I367" t="s">
        <v>3671</v>
      </c>
      <c r="J367" t="s">
        <v>3669</v>
      </c>
      <c r="K367" t="s">
        <v>3672</v>
      </c>
      <c r="L367" t="s">
        <v>3673</v>
      </c>
      <c r="M367" t="s">
        <v>23</v>
      </c>
    </row>
    <row r="368" spans="1:13">
      <c r="A368">
        <v>367</v>
      </c>
      <c r="B368" t="s">
        <v>3674</v>
      </c>
      <c r="C368" t="s">
        <v>3675</v>
      </c>
      <c r="D368" t="s">
        <v>3676</v>
      </c>
      <c r="E368" t="s">
        <v>3677</v>
      </c>
      <c r="F368" t="s">
        <v>3678</v>
      </c>
      <c r="G368" t="s">
        <v>3679</v>
      </c>
      <c r="H368" t="s">
        <v>3680</v>
      </c>
      <c r="I368" t="s">
        <v>3681</v>
      </c>
      <c r="J368" t="s">
        <v>3679</v>
      </c>
      <c r="K368" t="s">
        <v>3682</v>
      </c>
      <c r="L368" t="s">
        <v>3683</v>
      </c>
      <c r="M368" t="s">
        <v>23</v>
      </c>
    </row>
    <row r="369" spans="1:13">
      <c r="A369">
        <v>368</v>
      </c>
      <c r="B369" t="s">
        <v>3684</v>
      </c>
      <c r="C369" t="s">
        <v>3685</v>
      </c>
      <c r="D369" t="s">
        <v>3686</v>
      </c>
      <c r="E369" t="s">
        <v>3687</v>
      </c>
      <c r="F369" t="s">
        <v>3688</v>
      </c>
      <c r="G369" t="s">
        <v>3689</v>
      </c>
      <c r="H369" t="s">
        <v>3690</v>
      </c>
      <c r="I369" t="s">
        <v>3691</v>
      </c>
      <c r="J369" t="s">
        <v>3689</v>
      </c>
      <c r="K369" t="s">
        <v>3692</v>
      </c>
      <c r="L369" t="s">
        <v>3693</v>
      </c>
      <c r="M369" t="s">
        <v>23</v>
      </c>
    </row>
    <row r="370" spans="1:13">
      <c r="A370">
        <v>369</v>
      </c>
      <c r="B370" t="s">
        <v>3694</v>
      </c>
      <c r="C370" t="s">
        <v>3695</v>
      </c>
      <c r="D370" t="s">
        <v>3696</v>
      </c>
      <c r="E370" t="s">
        <v>3697</v>
      </c>
      <c r="F370" t="s">
        <v>3698</v>
      </c>
      <c r="G370" t="s">
        <v>3699</v>
      </c>
      <c r="H370" t="s">
        <v>3700</v>
      </c>
      <c r="I370" t="s">
        <v>3701</v>
      </c>
      <c r="J370" t="s">
        <v>3699</v>
      </c>
      <c r="K370" t="s">
        <v>3702</v>
      </c>
      <c r="L370" t="s">
        <v>3703</v>
      </c>
      <c r="M370" t="s">
        <v>23</v>
      </c>
    </row>
    <row r="371" spans="1:13">
      <c r="A371">
        <v>370</v>
      </c>
      <c r="B371" t="s">
        <v>3704</v>
      </c>
      <c r="C371" t="s">
        <v>3705</v>
      </c>
      <c r="D371" t="s">
        <v>3706</v>
      </c>
      <c r="E371" t="s">
        <v>3707</v>
      </c>
      <c r="F371" t="s">
        <v>3708</v>
      </c>
      <c r="G371" t="s">
        <v>3709</v>
      </c>
      <c r="H371" t="s">
        <v>3710</v>
      </c>
      <c r="I371" t="s">
        <v>3711</v>
      </c>
      <c r="J371" t="s">
        <v>3709</v>
      </c>
      <c r="K371" t="s">
        <v>3712</v>
      </c>
      <c r="L371" t="s">
        <v>3713</v>
      </c>
      <c r="M371" t="s">
        <v>23</v>
      </c>
    </row>
    <row r="372" spans="1:13">
      <c r="A372">
        <v>371</v>
      </c>
      <c r="B372" t="s">
        <v>3714</v>
      </c>
      <c r="C372" t="s">
        <v>3715</v>
      </c>
      <c r="D372" t="s">
        <v>3716</v>
      </c>
      <c r="E372" t="s">
        <v>3717</v>
      </c>
      <c r="F372" t="s">
        <v>3718</v>
      </c>
      <c r="G372" t="s">
        <v>3719</v>
      </c>
      <c r="H372" t="s">
        <v>3720</v>
      </c>
      <c r="I372" t="s">
        <v>3721</v>
      </c>
      <c r="J372" t="s">
        <v>3719</v>
      </c>
      <c r="K372" t="s">
        <v>3722</v>
      </c>
      <c r="L372" t="s">
        <v>3723</v>
      </c>
      <c r="M372" t="s">
        <v>23</v>
      </c>
    </row>
    <row r="373" spans="1:13">
      <c r="A373">
        <v>372</v>
      </c>
      <c r="B373" t="s">
        <v>3724</v>
      </c>
      <c r="C373" t="s">
        <v>3725</v>
      </c>
      <c r="D373" t="s">
        <v>3726</v>
      </c>
      <c r="E373" t="s">
        <v>3727</v>
      </c>
      <c r="F373" t="s">
        <v>3728</v>
      </c>
      <c r="G373" t="s">
        <v>3729</v>
      </c>
      <c r="H373" t="s">
        <v>3730</v>
      </c>
      <c r="I373" t="s">
        <v>3731</v>
      </c>
      <c r="J373" t="s">
        <v>3729</v>
      </c>
      <c r="K373" t="s">
        <v>3732</v>
      </c>
      <c r="L373" t="s">
        <v>3733</v>
      </c>
      <c r="M373" t="s">
        <v>23</v>
      </c>
    </row>
    <row r="374" spans="1:13">
      <c r="A374">
        <v>373</v>
      </c>
      <c r="B374" t="s">
        <v>3734</v>
      </c>
      <c r="C374" t="s">
        <v>3735</v>
      </c>
      <c r="D374" t="s">
        <v>3736</v>
      </c>
      <c r="E374" t="s">
        <v>3737</v>
      </c>
      <c r="F374" t="s">
        <v>3738</v>
      </c>
      <c r="G374" t="s">
        <v>3739</v>
      </c>
      <c r="H374" t="s">
        <v>3740</v>
      </c>
      <c r="I374" t="s">
        <v>3741</v>
      </c>
      <c r="J374" t="s">
        <v>3739</v>
      </c>
      <c r="K374" t="s">
        <v>3742</v>
      </c>
      <c r="L374" t="s">
        <v>3743</v>
      </c>
      <c r="M374" t="s">
        <v>23</v>
      </c>
    </row>
    <row r="375" spans="1:13">
      <c r="A375">
        <v>374</v>
      </c>
      <c r="B375" t="s">
        <v>3744</v>
      </c>
      <c r="C375" t="s">
        <v>3745</v>
      </c>
      <c r="D375" t="s">
        <v>3746</v>
      </c>
      <c r="E375" t="s">
        <v>3747</v>
      </c>
      <c r="F375" t="s">
        <v>3748</v>
      </c>
      <c r="G375" t="s">
        <v>3749</v>
      </c>
      <c r="H375" t="s">
        <v>3750</v>
      </c>
      <c r="I375" t="s">
        <v>3751</v>
      </c>
      <c r="J375" t="s">
        <v>3749</v>
      </c>
      <c r="K375" t="s">
        <v>3752</v>
      </c>
      <c r="L375" t="s">
        <v>3753</v>
      </c>
      <c r="M375" t="s">
        <v>23</v>
      </c>
    </row>
    <row r="376" spans="1:13">
      <c r="A376">
        <v>375</v>
      </c>
      <c r="B376" t="s">
        <v>3754</v>
      </c>
      <c r="C376" t="s">
        <v>3755</v>
      </c>
      <c r="D376" t="s">
        <v>3756</v>
      </c>
      <c r="E376" t="s">
        <v>3757</v>
      </c>
      <c r="F376" t="s">
        <v>3758</v>
      </c>
      <c r="G376" t="s">
        <v>3759</v>
      </c>
      <c r="H376" t="s">
        <v>3760</v>
      </c>
      <c r="I376" t="s">
        <v>3761</v>
      </c>
      <c r="J376" t="s">
        <v>3759</v>
      </c>
      <c r="K376" t="s">
        <v>3762</v>
      </c>
      <c r="L376" t="s">
        <v>3763</v>
      </c>
      <c r="M376" t="s">
        <v>23</v>
      </c>
    </row>
    <row r="377" spans="1:13">
      <c r="A377">
        <v>376</v>
      </c>
      <c r="B377" t="s">
        <v>3764</v>
      </c>
      <c r="C377" t="s">
        <v>3765</v>
      </c>
      <c r="D377" t="s">
        <v>3766</v>
      </c>
      <c r="E377" t="s">
        <v>3767</v>
      </c>
      <c r="F377" t="s">
        <v>3768</v>
      </c>
      <c r="G377" t="s">
        <v>3769</v>
      </c>
      <c r="H377" t="s">
        <v>3770</v>
      </c>
      <c r="I377" t="s">
        <v>3771</v>
      </c>
      <c r="J377" t="s">
        <v>3769</v>
      </c>
      <c r="K377" t="s">
        <v>3772</v>
      </c>
      <c r="L377" t="s">
        <v>3773</v>
      </c>
      <c r="M377" t="s">
        <v>23</v>
      </c>
    </row>
    <row r="378" spans="1:13">
      <c r="A378">
        <v>377</v>
      </c>
      <c r="B378" t="s">
        <v>3774</v>
      </c>
      <c r="C378" t="s">
        <v>3775</v>
      </c>
      <c r="D378" t="s">
        <v>3776</v>
      </c>
      <c r="E378" t="s">
        <v>3777</v>
      </c>
      <c r="F378" t="s">
        <v>3778</v>
      </c>
      <c r="G378" t="s">
        <v>3779</v>
      </c>
      <c r="H378" t="s">
        <v>3780</v>
      </c>
      <c r="I378" t="s">
        <v>3781</v>
      </c>
      <c r="J378" t="s">
        <v>3779</v>
      </c>
      <c r="K378" t="s">
        <v>3782</v>
      </c>
      <c r="L378" t="s">
        <v>3783</v>
      </c>
      <c r="M378" t="s">
        <v>23</v>
      </c>
    </row>
    <row r="379" spans="1:13">
      <c r="A379">
        <v>378</v>
      </c>
      <c r="B379" t="s">
        <v>3784</v>
      </c>
      <c r="C379" t="s">
        <v>3785</v>
      </c>
      <c r="D379" t="s">
        <v>3786</v>
      </c>
      <c r="E379" t="s">
        <v>3787</v>
      </c>
      <c r="F379" t="s">
        <v>3788</v>
      </c>
      <c r="G379" t="s">
        <v>3789</v>
      </c>
      <c r="H379" t="s">
        <v>3790</v>
      </c>
      <c r="I379" t="s">
        <v>3791</v>
      </c>
      <c r="J379" t="s">
        <v>3789</v>
      </c>
      <c r="K379" t="s">
        <v>3792</v>
      </c>
      <c r="L379" t="s">
        <v>3793</v>
      </c>
      <c r="M379" t="s">
        <v>23</v>
      </c>
    </row>
    <row r="380" spans="1:13">
      <c r="A380">
        <v>379</v>
      </c>
      <c r="B380" t="s">
        <v>3794</v>
      </c>
      <c r="C380" t="s">
        <v>3795</v>
      </c>
      <c r="D380" t="s">
        <v>3796</v>
      </c>
      <c r="E380" t="s">
        <v>3797</v>
      </c>
      <c r="F380" t="s">
        <v>3798</v>
      </c>
      <c r="G380" t="s">
        <v>3799</v>
      </c>
      <c r="H380" t="s">
        <v>3800</v>
      </c>
      <c r="I380" t="s">
        <v>3801</v>
      </c>
      <c r="J380" t="s">
        <v>3799</v>
      </c>
      <c r="K380" t="s">
        <v>3802</v>
      </c>
      <c r="L380" t="s">
        <v>3803</v>
      </c>
      <c r="M380" t="s">
        <v>23</v>
      </c>
    </row>
    <row r="381" spans="1:13">
      <c r="A381">
        <v>380</v>
      </c>
      <c r="B381" t="s">
        <v>3804</v>
      </c>
      <c r="C381" t="s">
        <v>3805</v>
      </c>
      <c r="D381" t="s">
        <v>3806</v>
      </c>
      <c r="E381" t="s">
        <v>3807</v>
      </c>
      <c r="F381" t="s">
        <v>3808</v>
      </c>
      <c r="G381" t="s">
        <v>3809</v>
      </c>
      <c r="H381" t="s">
        <v>3810</v>
      </c>
      <c r="I381" t="s">
        <v>3811</v>
      </c>
      <c r="J381" t="s">
        <v>3809</v>
      </c>
      <c r="K381" t="s">
        <v>3812</v>
      </c>
      <c r="L381" t="s">
        <v>3813</v>
      </c>
      <c r="M381" t="s">
        <v>23</v>
      </c>
    </row>
    <row r="382" spans="1:13">
      <c r="A382">
        <v>381</v>
      </c>
      <c r="B382" t="s">
        <v>3814</v>
      </c>
      <c r="C382" t="s">
        <v>3815</v>
      </c>
      <c r="D382" t="s">
        <v>3816</v>
      </c>
      <c r="E382" t="s">
        <v>3817</v>
      </c>
      <c r="F382" t="s">
        <v>3818</v>
      </c>
      <c r="G382" t="s">
        <v>3819</v>
      </c>
      <c r="H382" t="s">
        <v>3820</v>
      </c>
      <c r="I382" t="s">
        <v>3821</v>
      </c>
      <c r="J382" t="s">
        <v>3819</v>
      </c>
      <c r="K382" t="s">
        <v>3822</v>
      </c>
      <c r="L382" t="s">
        <v>3823</v>
      </c>
      <c r="M382" t="s">
        <v>23</v>
      </c>
    </row>
    <row r="383" spans="1:13">
      <c r="A383">
        <v>382</v>
      </c>
      <c r="B383" t="s">
        <v>3824</v>
      </c>
      <c r="C383" t="s">
        <v>3825</v>
      </c>
      <c r="D383" t="s">
        <v>3826</v>
      </c>
      <c r="E383" t="s">
        <v>3827</v>
      </c>
      <c r="F383" t="s">
        <v>3828</v>
      </c>
      <c r="G383" t="s">
        <v>3829</v>
      </c>
      <c r="H383" t="s">
        <v>3830</v>
      </c>
      <c r="I383" t="s">
        <v>3831</v>
      </c>
      <c r="J383" t="s">
        <v>3829</v>
      </c>
      <c r="K383" t="s">
        <v>3832</v>
      </c>
      <c r="L383" t="s">
        <v>3833</v>
      </c>
      <c r="M383" t="s">
        <v>23</v>
      </c>
    </row>
    <row r="384" spans="1:13">
      <c r="A384">
        <v>383</v>
      </c>
      <c r="B384" t="s">
        <v>3834</v>
      </c>
      <c r="C384" t="s">
        <v>3835</v>
      </c>
      <c r="D384" t="s">
        <v>3836</v>
      </c>
      <c r="E384" t="s">
        <v>3837</v>
      </c>
      <c r="F384" t="s">
        <v>3838</v>
      </c>
      <c r="G384" t="s">
        <v>3839</v>
      </c>
      <c r="H384" t="s">
        <v>3840</v>
      </c>
      <c r="I384" t="s">
        <v>3841</v>
      </c>
      <c r="J384" t="s">
        <v>3839</v>
      </c>
      <c r="K384" t="s">
        <v>3842</v>
      </c>
      <c r="L384" t="s">
        <v>3843</v>
      </c>
      <c r="M384" t="s">
        <v>23</v>
      </c>
    </row>
    <row r="385" spans="1:13">
      <c r="A385">
        <v>384</v>
      </c>
      <c r="B385" t="s">
        <v>3844</v>
      </c>
      <c r="C385" t="s">
        <v>3845</v>
      </c>
      <c r="D385" t="s">
        <v>3846</v>
      </c>
      <c r="E385" t="s">
        <v>3847</v>
      </c>
      <c r="F385" t="s">
        <v>3848</v>
      </c>
      <c r="G385" t="s">
        <v>3849</v>
      </c>
      <c r="H385" t="s">
        <v>3850</v>
      </c>
      <c r="I385" t="s">
        <v>3851</v>
      </c>
      <c r="J385" t="s">
        <v>3849</v>
      </c>
      <c r="K385" t="s">
        <v>3852</v>
      </c>
      <c r="L385" t="s">
        <v>3853</v>
      </c>
      <c r="M385" t="s">
        <v>23</v>
      </c>
    </row>
    <row r="386" spans="1:13">
      <c r="A386">
        <v>385</v>
      </c>
      <c r="B386" t="s">
        <v>3854</v>
      </c>
      <c r="C386" t="s">
        <v>3855</v>
      </c>
      <c r="D386" t="s">
        <v>3856</v>
      </c>
      <c r="E386" t="s">
        <v>3857</v>
      </c>
      <c r="F386" t="s">
        <v>3858</v>
      </c>
      <c r="G386" t="s">
        <v>3859</v>
      </c>
      <c r="H386" t="s">
        <v>3860</v>
      </c>
      <c r="I386" t="s">
        <v>3861</v>
      </c>
      <c r="J386" t="s">
        <v>3859</v>
      </c>
      <c r="K386" t="s">
        <v>3862</v>
      </c>
      <c r="L386" t="s">
        <v>3863</v>
      </c>
      <c r="M386" t="s">
        <v>23</v>
      </c>
    </row>
    <row r="387" spans="1:13">
      <c r="A387">
        <v>386</v>
      </c>
      <c r="B387" t="s">
        <v>3864</v>
      </c>
      <c r="C387" t="s">
        <v>3865</v>
      </c>
      <c r="D387" t="s">
        <v>3866</v>
      </c>
      <c r="E387" t="s">
        <v>3867</v>
      </c>
      <c r="F387" t="s">
        <v>3868</v>
      </c>
      <c r="G387" t="s">
        <v>3869</v>
      </c>
      <c r="H387" t="s">
        <v>3870</v>
      </c>
      <c r="I387" t="s">
        <v>3871</v>
      </c>
      <c r="J387" t="s">
        <v>3869</v>
      </c>
      <c r="K387" t="s">
        <v>3872</v>
      </c>
      <c r="L387" t="s">
        <v>3873</v>
      </c>
      <c r="M387" t="s">
        <v>23</v>
      </c>
    </row>
    <row r="388" spans="1:13">
      <c r="A388">
        <v>387</v>
      </c>
      <c r="B388" t="s">
        <v>3874</v>
      </c>
      <c r="C388" t="s">
        <v>3875</v>
      </c>
      <c r="D388" t="s">
        <v>3876</v>
      </c>
      <c r="E388" t="s">
        <v>3877</v>
      </c>
      <c r="F388" t="s">
        <v>3878</v>
      </c>
      <c r="G388" t="s">
        <v>3879</v>
      </c>
      <c r="H388" t="s">
        <v>3880</v>
      </c>
      <c r="I388" t="s">
        <v>3881</v>
      </c>
      <c r="J388" t="s">
        <v>3879</v>
      </c>
      <c r="K388" t="s">
        <v>3882</v>
      </c>
      <c r="L388" t="s">
        <v>3883</v>
      </c>
      <c r="M388" t="s">
        <v>23</v>
      </c>
    </row>
    <row r="389" spans="1:13">
      <c r="A389">
        <v>388</v>
      </c>
      <c r="B389" t="s">
        <v>3884</v>
      </c>
      <c r="C389" t="s">
        <v>3885</v>
      </c>
      <c r="D389" t="s">
        <v>3886</v>
      </c>
      <c r="E389" t="s">
        <v>3887</v>
      </c>
      <c r="F389" t="s">
        <v>3888</v>
      </c>
      <c r="G389" t="s">
        <v>3889</v>
      </c>
      <c r="H389" t="s">
        <v>3890</v>
      </c>
      <c r="I389" t="s">
        <v>3891</v>
      </c>
      <c r="J389" t="s">
        <v>3889</v>
      </c>
      <c r="K389" t="s">
        <v>3892</v>
      </c>
      <c r="L389" t="s">
        <v>3893</v>
      </c>
      <c r="M389" t="s">
        <v>23</v>
      </c>
    </row>
    <row r="390" spans="1:13">
      <c r="A390">
        <v>389</v>
      </c>
      <c r="B390" t="s">
        <v>3894</v>
      </c>
      <c r="C390" t="s">
        <v>3895</v>
      </c>
      <c r="D390" t="s">
        <v>3896</v>
      </c>
      <c r="E390" t="s">
        <v>3897</v>
      </c>
      <c r="F390" t="s">
        <v>3898</v>
      </c>
      <c r="G390" t="s">
        <v>3899</v>
      </c>
      <c r="H390" t="s">
        <v>3900</v>
      </c>
      <c r="I390" t="s">
        <v>3901</v>
      </c>
      <c r="J390" t="s">
        <v>3899</v>
      </c>
      <c r="K390" t="s">
        <v>3902</v>
      </c>
      <c r="L390" t="s">
        <v>3903</v>
      </c>
      <c r="M390" t="s">
        <v>23</v>
      </c>
    </row>
    <row r="391" spans="1:13">
      <c r="A391">
        <v>390</v>
      </c>
      <c r="B391" t="s">
        <v>3904</v>
      </c>
      <c r="C391" t="s">
        <v>3905</v>
      </c>
      <c r="D391" t="s">
        <v>3906</v>
      </c>
      <c r="E391" t="s">
        <v>3907</v>
      </c>
      <c r="F391" t="s">
        <v>3908</v>
      </c>
      <c r="G391" t="s">
        <v>3909</v>
      </c>
      <c r="H391" t="s">
        <v>3910</v>
      </c>
      <c r="I391" t="s">
        <v>3911</v>
      </c>
      <c r="J391" t="s">
        <v>3909</v>
      </c>
      <c r="K391" t="s">
        <v>3912</v>
      </c>
      <c r="L391" t="s">
        <v>3913</v>
      </c>
      <c r="M391" t="s">
        <v>23</v>
      </c>
    </row>
    <row r="392" spans="1:13">
      <c r="A392">
        <v>391</v>
      </c>
      <c r="B392" t="s">
        <v>3914</v>
      </c>
      <c r="C392" t="s">
        <v>3915</v>
      </c>
      <c r="D392" t="s">
        <v>3916</v>
      </c>
      <c r="E392" t="s">
        <v>3917</v>
      </c>
      <c r="F392" t="s">
        <v>3918</v>
      </c>
      <c r="G392" t="s">
        <v>3919</v>
      </c>
      <c r="H392" t="s">
        <v>3920</v>
      </c>
      <c r="I392" t="s">
        <v>3921</v>
      </c>
      <c r="J392" t="s">
        <v>3919</v>
      </c>
      <c r="K392" t="s">
        <v>3922</v>
      </c>
      <c r="L392" t="s">
        <v>3923</v>
      </c>
      <c r="M392" t="s">
        <v>23</v>
      </c>
    </row>
    <row r="393" spans="1:13">
      <c r="A393">
        <v>392</v>
      </c>
      <c r="B393" t="s">
        <v>3924</v>
      </c>
      <c r="C393" t="s">
        <v>3925</v>
      </c>
      <c r="D393" t="s">
        <v>3926</v>
      </c>
      <c r="E393" t="s">
        <v>3927</v>
      </c>
      <c r="F393" t="s">
        <v>3928</v>
      </c>
      <c r="G393" t="s">
        <v>3929</v>
      </c>
      <c r="H393" t="s">
        <v>3930</v>
      </c>
      <c r="I393" t="s">
        <v>3931</v>
      </c>
      <c r="J393" t="s">
        <v>3929</v>
      </c>
      <c r="K393" t="s">
        <v>3932</v>
      </c>
      <c r="L393" t="s">
        <v>3933</v>
      </c>
      <c r="M393" t="s">
        <v>23</v>
      </c>
    </row>
    <row r="394" spans="1:13">
      <c r="A394">
        <v>393</v>
      </c>
      <c r="B394" t="s">
        <v>3934</v>
      </c>
      <c r="C394" t="s">
        <v>3935</v>
      </c>
      <c r="D394" t="s">
        <v>3936</v>
      </c>
      <c r="E394" t="s">
        <v>3937</v>
      </c>
      <c r="F394" t="s">
        <v>3938</v>
      </c>
      <c r="G394" t="s">
        <v>3939</v>
      </c>
      <c r="H394" t="s">
        <v>3940</v>
      </c>
      <c r="I394" t="s">
        <v>3941</v>
      </c>
      <c r="J394" t="s">
        <v>3939</v>
      </c>
      <c r="K394" t="s">
        <v>3942</v>
      </c>
      <c r="L394" t="s">
        <v>3943</v>
      </c>
      <c r="M394" t="s">
        <v>23</v>
      </c>
    </row>
    <row r="395" spans="1:13">
      <c r="A395">
        <v>394</v>
      </c>
      <c r="B395" t="s">
        <v>3944</v>
      </c>
      <c r="C395" t="s">
        <v>3945</v>
      </c>
      <c r="D395" t="s">
        <v>3946</v>
      </c>
      <c r="E395" t="s">
        <v>3947</v>
      </c>
      <c r="F395" t="s">
        <v>3948</v>
      </c>
      <c r="G395" t="s">
        <v>3949</v>
      </c>
      <c r="H395" t="s">
        <v>3950</v>
      </c>
      <c r="I395" t="s">
        <v>3951</v>
      </c>
      <c r="J395" t="s">
        <v>3949</v>
      </c>
      <c r="K395" t="s">
        <v>3952</v>
      </c>
      <c r="L395" t="s">
        <v>3953</v>
      </c>
      <c r="M395" t="s">
        <v>23</v>
      </c>
    </row>
    <row r="396" spans="1:13">
      <c r="A396">
        <v>395</v>
      </c>
      <c r="B396" t="s">
        <v>3954</v>
      </c>
      <c r="C396" t="s">
        <v>3955</v>
      </c>
      <c r="D396" t="s">
        <v>3956</v>
      </c>
      <c r="E396" t="s">
        <v>3957</v>
      </c>
      <c r="F396" t="s">
        <v>3958</v>
      </c>
      <c r="G396" t="s">
        <v>3959</v>
      </c>
      <c r="H396" t="s">
        <v>3960</v>
      </c>
      <c r="I396" t="s">
        <v>3961</v>
      </c>
      <c r="J396" t="s">
        <v>3959</v>
      </c>
      <c r="K396" t="s">
        <v>3962</v>
      </c>
      <c r="L396" t="s">
        <v>3963</v>
      </c>
      <c r="M396" t="s">
        <v>23</v>
      </c>
    </row>
    <row r="397" spans="1:13">
      <c r="A397">
        <v>396</v>
      </c>
      <c r="B397" t="s">
        <v>3964</v>
      </c>
      <c r="C397" t="s">
        <v>3965</v>
      </c>
      <c r="D397" t="s">
        <v>3966</v>
      </c>
      <c r="E397" t="s">
        <v>3967</v>
      </c>
      <c r="F397" t="s">
        <v>3968</v>
      </c>
      <c r="G397" t="s">
        <v>3969</v>
      </c>
      <c r="H397" t="s">
        <v>3970</v>
      </c>
      <c r="I397" t="s">
        <v>3971</v>
      </c>
      <c r="J397" t="s">
        <v>3969</v>
      </c>
      <c r="K397" t="s">
        <v>3972</v>
      </c>
      <c r="L397" t="s">
        <v>3973</v>
      </c>
      <c r="M397" t="s">
        <v>23</v>
      </c>
    </row>
    <row r="398" spans="1:13">
      <c r="A398">
        <v>397</v>
      </c>
      <c r="B398" t="s">
        <v>3974</v>
      </c>
      <c r="C398" t="s">
        <v>3975</v>
      </c>
      <c r="D398" t="s">
        <v>3976</v>
      </c>
      <c r="E398" t="s">
        <v>3977</v>
      </c>
      <c r="F398" t="s">
        <v>3978</v>
      </c>
      <c r="G398" t="s">
        <v>3979</v>
      </c>
      <c r="H398" t="s">
        <v>3980</v>
      </c>
      <c r="I398" t="s">
        <v>3981</v>
      </c>
      <c r="J398" t="s">
        <v>3979</v>
      </c>
      <c r="K398" t="s">
        <v>3982</v>
      </c>
      <c r="L398" t="s">
        <v>3983</v>
      </c>
      <c r="M398" t="s">
        <v>23</v>
      </c>
    </row>
    <row r="399" spans="1:13">
      <c r="A399">
        <v>398</v>
      </c>
      <c r="B399" t="s">
        <v>3984</v>
      </c>
      <c r="C399" t="s">
        <v>3985</v>
      </c>
      <c r="D399" t="s">
        <v>3986</v>
      </c>
      <c r="E399" t="s">
        <v>3987</v>
      </c>
      <c r="F399" t="s">
        <v>3988</v>
      </c>
      <c r="G399" t="s">
        <v>3989</v>
      </c>
      <c r="H399" t="s">
        <v>3990</v>
      </c>
      <c r="I399" t="s">
        <v>3991</v>
      </c>
      <c r="J399" t="s">
        <v>3989</v>
      </c>
      <c r="K399" t="s">
        <v>3992</v>
      </c>
      <c r="L399" t="s">
        <v>3993</v>
      </c>
      <c r="M399" t="s">
        <v>23</v>
      </c>
    </row>
    <row r="400" spans="1:13">
      <c r="A400">
        <v>399</v>
      </c>
      <c r="B400" t="s">
        <v>3994</v>
      </c>
      <c r="C400" t="s">
        <v>3995</v>
      </c>
      <c r="D400" t="s">
        <v>3996</v>
      </c>
      <c r="E400" t="s">
        <v>3997</v>
      </c>
      <c r="F400" t="s">
        <v>3998</v>
      </c>
      <c r="G400" t="s">
        <v>3999</v>
      </c>
      <c r="H400" t="s">
        <v>4000</v>
      </c>
      <c r="I400" t="s">
        <v>4001</v>
      </c>
      <c r="J400" t="s">
        <v>3999</v>
      </c>
      <c r="K400" t="s">
        <v>4002</v>
      </c>
      <c r="L400" t="s">
        <v>4003</v>
      </c>
      <c r="M400" t="s">
        <v>23</v>
      </c>
    </row>
    <row r="401" spans="1:13">
      <c r="A401">
        <v>400</v>
      </c>
      <c r="B401" t="s">
        <v>4004</v>
      </c>
      <c r="C401" t="s">
        <v>4005</v>
      </c>
      <c r="D401" t="s">
        <v>4006</v>
      </c>
      <c r="E401" t="s">
        <v>4007</v>
      </c>
      <c r="F401" t="s">
        <v>4008</v>
      </c>
      <c r="G401" t="s">
        <v>4009</v>
      </c>
      <c r="H401" t="s">
        <v>4010</v>
      </c>
      <c r="I401" t="s">
        <v>4011</v>
      </c>
      <c r="J401" t="s">
        <v>4009</v>
      </c>
      <c r="K401" t="s">
        <v>4012</v>
      </c>
      <c r="L401" t="s">
        <v>4013</v>
      </c>
      <c r="M401" t="s">
        <v>23</v>
      </c>
    </row>
    <row r="402" spans="1:13">
      <c r="A402">
        <v>401</v>
      </c>
      <c r="B402" t="s">
        <v>4014</v>
      </c>
      <c r="C402" t="s">
        <v>4015</v>
      </c>
      <c r="D402" t="s">
        <v>4016</v>
      </c>
      <c r="E402" t="s">
        <v>4017</v>
      </c>
      <c r="F402" t="s">
        <v>4018</v>
      </c>
      <c r="G402" t="s">
        <v>4019</v>
      </c>
      <c r="H402" t="s">
        <v>4020</v>
      </c>
      <c r="I402" t="s">
        <v>4021</v>
      </c>
      <c r="J402" t="s">
        <v>4019</v>
      </c>
      <c r="K402" t="s">
        <v>4022</v>
      </c>
      <c r="L402" t="s">
        <v>4023</v>
      </c>
      <c r="M402" t="s">
        <v>23</v>
      </c>
    </row>
    <row r="403" spans="1:13">
      <c r="A403">
        <v>402</v>
      </c>
      <c r="B403" t="s">
        <v>4024</v>
      </c>
      <c r="C403" t="s">
        <v>4025</v>
      </c>
      <c r="D403" t="s">
        <v>4026</v>
      </c>
      <c r="E403" t="s">
        <v>4027</v>
      </c>
      <c r="F403" t="s">
        <v>4028</v>
      </c>
      <c r="G403" t="s">
        <v>4029</v>
      </c>
      <c r="H403" t="s">
        <v>4030</v>
      </c>
      <c r="I403" t="s">
        <v>4031</v>
      </c>
      <c r="J403" t="s">
        <v>4029</v>
      </c>
      <c r="K403" t="s">
        <v>4032</v>
      </c>
      <c r="L403" t="s">
        <v>4033</v>
      </c>
      <c r="M403" t="s">
        <v>23</v>
      </c>
    </row>
    <row r="404" spans="1:13">
      <c r="A404">
        <v>403</v>
      </c>
      <c r="B404" t="s">
        <v>4034</v>
      </c>
      <c r="C404" t="s">
        <v>4035</v>
      </c>
      <c r="D404" t="s">
        <v>4036</v>
      </c>
      <c r="E404" t="s">
        <v>4037</v>
      </c>
      <c r="F404" t="s">
        <v>4038</v>
      </c>
      <c r="G404" t="s">
        <v>4039</v>
      </c>
      <c r="H404" t="s">
        <v>4040</v>
      </c>
      <c r="I404" t="s">
        <v>4041</v>
      </c>
      <c r="J404" t="s">
        <v>4039</v>
      </c>
      <c r="K404" t="s">
        <v>4042</v>
      </c>
      <c r="L404" t="s">
        <v>4043</v>
      </c>
      <c r="M404" t="s">
        <v>23</v>
      </c>
    </row>
    <row r="405" spans="1:13">
      <c r="A405">
        <v>404</v>
      </c>
      <c r="B405" t="s">
        <v>4044</v>
      </c>
      <c r="C405" t="s">
        <v>4045</v>
      </c>
      <c r="D405" t="s">
        <v>4046</v>
      </c>
      <c r="E405" t="s">
        <v>4047</v>
      </c>
      <c r="F405" t="s">
        <v>4048</v>
      </c>
      <c r="G405" t="s">
        <v>4049</v>
      </c>
      <c r="H405" t="s">
        <v>4050</v>
      </c>
      <c r="I405" t="s">
        <v>4051</v>
      </c>
      <c r="J405" t="s">
        <v>4049</v>
      </c>
      <c r="K405" t="s">
        <v>4052</v>
      </c>
      <c r="L405" t="s">
        <v>4053</v>
      </c>
      <c r="M405" t="s">
        <v>23</v>
      </c>
    </row>
    <row r="406" spans="1:13">
      <c r="A406">
        <v>405</v>
      </c>
      <c r="B406" t="s">
        <v>4054</v>
      </c>
      <c r="C406" t="s">
        <v>4055</v>
      </c>
      <c r="D406" t="s">
        <v>4056</v>
      </c>
      <c r="E406" t="s">
        <v>4057</v>
      </c>
      <c r="F406" t="s">
        <v>4058</v>
      </c>
      <c r="G406" t="s">
        <v>4059</v>
      </c>
      <c r="H406" t="s">
        <v>4060</v>
      </c>
      <c r="I406" t="s">
        <v>4061</v>
      </c>
      <c r="J406" t="s">
        <v>4059</v>
      </c>
      <c r="K406" t="s">
        <v>4062</v>
      </c>
      <c r="L406" t="s">
        <v>4063</v>
      </c>
      <c r="M406" t="s">
        <v>23</v>
      </c>
    </row>
    <row r="407" spans="1:13">
      <c r="A407">
        <v>406</v>
      </c>
      <c r="B407" t="s">
        <v>4064</v>
      </c>
      <c r="C407" t="s">
        <v>4065</v>
      </c>
      <c r="D407" t="s">
        <v>4066</v>
      </c>
      <c r="E407" t="s">
        <v>4067</v>
      </c>
      <c r="F407" t="s">
        <v>4068</v>
      </c>
      <c r="G407" t="s">
        <v>4069</v>
      </c>
      <c r="H407" t="s">
        <v>4070</v>
      </c>
      <c r="I407" t="s">
        <v>4071</v>
      </c>
      <c r="J407" t="s">
        <v>4069</v>
      </c>
      <c r="K407" t="s">
        <v>4072</v>
      </c>
      <c r="L407" t="s">
        <v>4073</v>
      </c>
      <c r="M407" t="s">
        <v>23</v>
      </c>
    </row>
    <row r="408" spans="1:13">
      <c r="A408">
        <v>407</v>
      </c>
      <c r="B408" t="s">
        <v>4074</v>
      </c>
      <c r="C408" t="s">
        <v>4075</v>
      </c>
      <c r="D408" t="s">
        <v>4076</v>
      </c>
      <c r="E408" t="s">
        <v>4077</v>
      </c>
      <c r="F408" t="s">
        <v>4078</v>
      </c>
      <c r="G408" t="s">
        <v>4079</v>
      </c>
      <c r="H408" t="s">
        <v>4080</v>
      </c>
      <c r="I408" t="s">
        <v>4081</v>
      </c>
      <c r="J408" t="s">
        <v>4079</v>
      </c>
      <c r="K408" t="s">
        <v>4082</v>
      </c>
      <c r="L408" t="s">
        <v>4083</v>
      </c>
      <c r="M408" t="s">
        <v>23</v>
      </c>
    </row>
    <row r="409" spans="1:13">
      <c r="A409">
        <v>408</v>
      </c>
      <c r="B409" t="s">
        <v>4084</v>
      </c>
      <c r="C409" t="s">
        <v>4085</v>
      </c>
      <c r="D409" t="s">
        <v>4086</v>
      </c>
      <c r="E409" t="s">
        <v>4087</v>
      </c>
      <c r="F409" t="s">
        <v>4088</v>
      </c>
      <c r="G409" t="s">
        <v>4089</v>
      </c>
      <c r="H409" t="s">
        <v>4090</v>
      </c>
      <c r="I409" t="s">
        <v>4091</v>
      </c>
      <c r="J409" t="s">
        <v>4089</v>
      </c>
      <c r="K409" t="s">
        <v>4092</v>
      </c>
      <c r="L409" t="s">
        <v>4093</v>
      </c>
      <c r="M409" t="s">
        <v>23</v>
      </c>
    </row>
    <row r="410" spans="1:13">
      <c r="A410">
        <v>409</v>
      </c>
      <c r="B410" t="s">
        <v>4094</v>
      </c>
      <c r="C410" t="s">
        <v>4095</v>
      </c>
      <c r="D410" t="s">
        <v>4096</v>
      </c>
      <c r="E410" t="s">
        <v>4097</v>
      </c>
      <c r="F410" t="s">
        <v>4098</v>
      </c>
      <c r="G410" t="s">
        <v>4099</v>
      </c>
      <c r="H410" t="s">
        <v>4100</v>
      </c>
      <c r="I410" t="s">
        <v>4101</v>
      </c>
      <c r="J410" t="s">
        <v>4099</v>
      </c>
      <c r="K410" t="s">
        <v>4102</v>
      </c>
      <c r="L410" t="s">
        <v>4103</v>
      </c>
      <c r="M410" t="s">
        <v>23</v>
      </c>
    </row>
    <row r="411" spans="1:13">
      <c r="A411">
        <v>410</v>
      </c>
      <c r="B411" t="s">
        <v>4104</v>
      </c>
      <c r="C411" t="s">
        <v>4105</v>
      </c>
      <c r="D411" t="s">
        <v>4106</v>
      </c>
      <c r="E411" t="s">
        <v>4107</v>
      </c>
      <c r="F411" t="s">
        <v>4108</v>
      </c>
      <c r="G411" t="s">
        <v>4109</v>
      </c>
      <c r="H411" t="s">
        <v>4110</v>
      </c>
      <c r="I411" t="s">
        <v>4111</v>
      </c>
      <c r="J411" t="s">
        <v>4109</v>
      </c>
      <c r="K411" t="s">
        <v>4112</v>
      </c>
      <c r="L411" t="s">
        <v>4113</v>
      </c>
      <c r="M411" t="s">
        <v>23</v>
      </c>
    </row>
    <row r="412" spans="1:13">
      <c r="A412">
        <v>411</v>
      </c>
      <c r="B412" t="s">
        <v>4114</v>
      </c>
      <c r="C412" t="s">
        <v>4115</v>
      </c>
      <c r="D412" t="s">
        <v>4116</v>
      </c>
      <c r="E412" t="s">
        <v>4117</v>
      </c>
      <c r="F412" t="s">
        <v>4118</v>
      </c>
      <c r="G412" t="s">
        <v>4119</v>
      </c>
      <c r="H412" t="s">
        <v>4120</v>
      </c>
      <c r="I412" t="s">
        <v>4121</v>
      </c>
      <c r="J412" t="s">
        <v>4119</v>
      </c>
      <c r="K412" t="s">
        <v>4122</v>
      </c>
      <c r="L412" t="s">
        <v>4123</v>
      </c>
      <c r="M412" t="s">
        <v>23</v>
      </c>
    </row>
    <row r="413" spans="1:13">
      <c r="A413">
        <v>412</v>
      </c>
      <c r="B413" t="s">
        <v>4124</v>
      </c>
      <c r="C413" t="s">
        <v>4125</v>
      </c>
      <c r="D413" t="s">
        <v>4126</v>
      </c>
      <c r="E413" t="s">
        <v>4127</v>
      </c>
      <c r="F413" t="s">
        <v>4128</v>
      </c>
      <c r="G413" t="s">
        <v>4129</v>
      </c>
      <c r="H413" t="s">
        <v>4130</v>
      </c>
      <c r="I413" t="s">
        <v>4131</v>
      </c>
      <c r="J413" t="s">
        <v>4129</v>
      </c>
      <c r="K413" t="s">
        <v>4132</v>
      </c>
      <c r="L413" t="s">
        <v>4133</v>
      </c>
      <c r="M413" t="s">
        <v>23</v>
      </c>
    </row>
    <row r="414" spans="1:13">
      <c r="A414">
        <v>413</v>
      </c>
      <c r="B414" t="s">
        <v>4134</v>
      </c>
      <c r="C414" t="s">
        <v>4135</v>
      </c>
      <c r="D414" t="s">
        <v>4136</v>
      </c>
      <c r="E414" t="s">
        <v>4137</v>
      </c>
      <c r="F414" t="s">
        <v>4138</v>
      </c>
      <c r="G414" t="s">
        <v>4139</v>
      </c>
      <c r="H414" t="s">
        <v>4140</v>
      </c>
      <c r="I414" t="s">
        <v>4141</v>
      </c>
      <c r="J414" t="s">
        <v>4139</v>
      </c>
      <c r="K414" t="s">
        <v>4142</v>
      </c>
      <c r="L414" t="s">
        <v>4143</v>
      </c>
      <c r="M414" t="s">
        <v>23</v>
      </c>
    </row>
    <row r="415" spans="1:13">
      <c r="A415">
        <v>414</v>
      </c>
      <c r="B415" t="s">
        <v>4144</v>
      </c>
      <c r="C415" t="s">
        <v>4145</v>
      </c>
      <c r="D415" t="s">
        <v>4146</v>
      </c>
      <c r="E415" t="s">
        <v>4147</v>
      </c>
      <c r="F415" t="s">
        <v>4148</v>
      </c>
      <c r="G415" t="s">
        <v>4149</v>
      </c>
      <c r="H415" t="s">
        <v>4150</v>
      </c>
      <c r="I415" t="s">
        <v>4151</v>
      </c>
      <c r="J415" t="s">
        <v>4149</v>
      </c>
      <c r="K415" t="s">
        <v>4152</v>
      </c>
      <c r="L415" t="s">
        <v>4153</v>
      </c>
      <c r="M415" t="s">
        <v>23</v>
      </c>
    </row>
    <row r="416" spans="1:13">
      <c r="A416">
        <v>415</v>
      </c>
      <c r="B416" t="s">
        <v>4154</v>
      </c>
      <c r="C416" t="s">
        <v>4155</v>
      </c>
      <c r="D416" t="s">
        <v>4156</v>
      </c>
      <c r="E416" t="s">
        <v>4157</v>
      </c>
      <c r="F416" t="s">
        <v>4158</v>
      </c>
      <c r="G416" t="s">
        <v>4159</v>
      </c>
      <c r="H416" t="s">
        <v>4160</v>
      </c>
      <c r="I416" t="s">
        <v>4161</v>
      </c>
      <c r="J416" t="s">
        <v>4159</v>
      </c>
      <c r="K416" t="s">
        <v>4162</v>
      </c>
      <c r="L416" t="s">
        <v>4163</v>
      </c>
      <c r="M416" t="s">
        <v>23</v>
      </c>
    </row>
    <row r="417" spans="1:13">
      <c r="A417">
        <v>416</v>
      </c>
      <c r="B417" t="s">
        <v>4164</v>
      </c>
      <c r="C417" t="s">
        <v>4165</v>
      </c>
      <c r="D417" t="s">
        <v>4166</v>
      </c>
      <c r="E417" t="s">
        <v>4167</v>
      </c>
      <c r="F417" t="s">
        <v>4168</v>
      </c>
      <c r="G417" t="s">
        <v>4169</v>
      </c>
      <c r="H417" t="s">
        <v>4170</v>
      </c>
      <c r="I417" t="s">
        <v>4171</v>
      </c>
      <c r="J417" t="s">
        <v>4169</v>
      </c>
      <c r="K417" t="s">
        <v>4172</v>
      </c>
      <c r="L417" t="s">
        <v>4173</v>
      </c>
      <c r="M417" t="s">
        <v>23</v>
      </c>
    </row>
    <row r="418" spans="1:13">
      <c r="A418">
        <v>417</v>
      </c>
      <c r="B418" t="s">
        <v>4174</v>
      </c>
      <c r="C418" t="s">
        <v>4175</v>
      </c>
      <c r="D418" t="s">
        <v>4176</v>
      </c>
      <c r="E418" t="s">
        <v>4177</v>
      </c>
      <c r="F418" t="s">
        <v>4178</v>
      </c>
      <c r="G418" t="s">
        <v>4179</v>
      </c>
      <c r="H418" t="s">
        <v>4180</v>
      </c>
      <c r="I418" t="s">
        <v>4181</v>
      </c>
      <c r="J418" t="s">
        <v>4179</v>
      </c>
      <c r="K418" t="s">
        <v>4182</v>
      </c>
      <c r="L418" t="s">
        <v>4183</v>
      </c>
      <c r="M418" t="s">
        <v>23</v>
      </c>
    </row>
    <row r="419" spans="1:13">
      <c r="A419">
        <v>418</v>
      </c>
      <c r="B419" t="s">
        <v>4184</v>
      </c>
      <c r="C419" t="s">
        <v>4185</v>
      </c>
      <c r="D419" t="s">
        <v>4186</v>
      </c>
      <c r="E419" t="s">
        <v>4187</v>
      </c>
      <c r="F419" t="s">
        <v>4188</v>
      </c>
      <c r="G419" t="s">
        <v>4189</v>
      </c>
      <c r="H419" t="s">
        <v>4190</v>
      </c>
      <c r="I419" t="s">
        <v>4191</v>
      </c>
      <c r="J419" t="s">
        <v>4189</v>
      </c>
      <c r="K419" t="s">
        <v>4192</v>
      </c>
      <c r="L419" t="s">
        <v>4193</v>
      </c>
      <c r="M419" t="s">
        <v>23</v>
      </c>
    </row>
    <row r="420" spans="1:13">
      <c r="A420">
        <v>419</v>
      </c>
      <c r="B420" t="s">
        <v>4194</v>
      </c>
      <c r="C420" t="s">
        <v>4195</v>
      </c>
      <c r="D420" t="s">
        <v>4196</v>
      </c>
      <c r="E420" t="s">
        <v>4197</v>
      </c>
      <c r="F420" t="s">
        <v>4198</v>
      </c>
      <c r="G420" t="s">
        <v>4199</v>
      </c>
      <c r="H420" t="s">
        <v>4200</v>
      </c>
      <c r="I420" t="s">
        <v>4201</v>
      </c>
      <c r="J420" t="s">
        <v>4199</v>
      </c>
      <c r="K420" t="s">
        <v>4202</v>
      </c>
      <c r="L420" t="s">
        <v>4203</v>
      </c>
      <c r="M420" t="s">
        <v>23</v>
      </c>
    </row>
    <row r="421" spans="1:13">
      <c r="A421">
        <v>420</v>
      </c>
      <c r="B421" t="s">
        <v>4204</v>
      </c>
      <c r="C421" t="s">
        <v>4205</v>
      </c>
      <c r="D421" t="s">
        <v>4206</v>
      </c>
      <c r="E421" t="s">
        <v>4207</v>
      </c>
      <c r="F421" t="s">
        <v>4208</v>
      </c>
      <c r="G421" t="s">
        <v>4209</v>
      </c>
      <c r="H421" t="s">
        <v>4210</v>
      </c>
      <c r="I421" t="s">
        <v>4211</v>
      </c>
      <c r="J421" t="s">
        <v>4209</v>
      </c>
      <c r="K421" t="s">
        <v>4212</v>
      </c>
      <c r="L421" t="s">
        <v>4213</v>
      </c>
      <c r="M421" t="s">
        <v>23</v>
      </c>
    </row>
    <row r="422" spans="1:13">
      <c r="A422">
        <v>421</v>
      </c>
      <c r="B422" t="s">
        <v>4214</v>
      </c>
      <c r="C422" t="s">
        <v>4215</v>
      </c>
      <c r="D422" t="s">
        <v>4216</v>
      </c>
      <c r="E422" t="s">
        <v>4217</v>
      </c>
      <c r="F422" t="s">
        <v>4218</v>
      </c>
      <c r="G422" t="s">
        <v>4219</v>
      </c>
      <c r="H422" t="s">
        <v>4220</v>
      </c>
      <c r="I422" t="s">
        <v>4221</v>
      </c>
      <c r="J422" t="s">
        <v>4219</v>
      </c>
      <c r="K422" t="s">
        <v>4222</v>
      </c>
      <c r="L422" t="s">
        <v>4223</v>
      </c>
      <c r="M422" t="s">
        <v>23</v>
      </c>
    </row>
    <row r="423" spans="1:13">
      <c r="A423">
        <v>422</v>
      </c>
      <c r="B423" t="s">
        <v>4224</v>
      </c>
      <c r="C423" t="s">
        <v>4225</v>
      </c>
      <c r="D423" t="s">
        <v>4226</v>
      </c>
      <c r="E423" t="s">
        <v>4227</v>
      </c>
      <c r="F423" t="s">
        <v>4228</v>
      </c>
      <c r="G423" t="s">
        <v>4229</v>
      </c>
      <c r="H423" t="s">
        <v>4230</v>
      </c>
      <c r="I423" t="s">
        <v>4231</v>
      </c>
      <c r="J423" t="s">
        <v>4229</v>
      </c>
      <c r="K423" t="s">
        <v>4232</v>
      </c>
      <c r="L423" t="s">
        <v>4233</v>
      </c>
      <c r="M423" t="s">
        <v>23</v>
      </c>
    </row>
    <row r="424" spans="1:13">
      <c r="A424">
        <v>423</v>
      </c>
      <c r="B424" t="s">
        <v>4234</v>
      </c>
      <c r="C424" t="s">
        <v>4235</v>
      </c>
      <c r="D424" t="s">
        <v>4236</v>
      </c>
      <c r="E424" t="s">
        <v>4237</v>
      </c>
      <c r="F424" t="s">
        <v>4238</v>
      </c>
      <c r="G424" t="s">
        <v>4239</v>
      </c>
      <c r="H424" t="s">
        <v>4240</v>
      </c>
      <c r="I424" t="s">
        <v>4241</v>
      </c>
      <c r="J424" t="s">
        <v>4239</v>
      </c>
      <c r="K424" t="s">
        <v>4242</v>
      </c>
      <c r="L424" t="s">
        <v>4243</v>
      </c>
      <c r="M424" t="s">
        <v>23</v>
      </c>
    </row>
    <row r="425" spans="1:13">
      <c r="A425">
        <v>424</v>
      </c>
      <c r="B425" t="s">
        <v>4244</v>
      </c>
      <c r="C425" t="s">
        <v>4245</v>
      </c>
      <c r="D425" t="s">
        <v>4246</v>
      </c>
      <c r="E425" t="s">
        <v>4247</v>
      </c>
      <c r="F425" t="s">
        <v>4248</v>
      </c>
      <c r="G425" t="s">
        <v>4249</v>
      </c>
      <c r="H425" t="s">
        <v>4250</v>
      </c>
      <c r="I425" t="s">
        <v>4251</v>
      </c>
      <c r="J425" t="s">
        <v>4249</v>
      </c>
      <c r="K425" t="s">
        <v>4252</v>
      </c>
      <c r="L425" t="s">
        <v>4253</v>
      </c>
      <c r="M425" t="s">
        <v>23</v>
      </c>
    </row>
    <row r="426" spans="1:13">
      <c r="A426">
        <v>425</v>
      </c>
      <c r="B426" t="s">
        <v>4254</v>
      </c>
      <c r="C426" t="s">
        <v>4255</v>
      </c>
      <c r="D426" t="s">
        <v>4256</v>
      </c>
      <c r="E426" t="s">
        <v>4257</v>
      </c>
      <c r="F426" t="s">
        <v>4258</v>
      </c>
      <c r="G426" t="s">
        <v>4259</v>
      </c>
      <c r="H426" t="s">
        <v>4260</v>
      </c>
      <c r="I426" t="s">
        <v>4261</v>
      </c>
      <c r="J426" t="s">
        <v>4259</v>
      </c>
      <c r="K426" t="s">
        <v>4262</v>
      </c>
      <c r="L426" t="s">
        <v>4263</v>
      </c>
      <c r="M426" t="s">
        <v>23</v>
      </c>
    </row>
    <row r="427" spans="1:13">
      <c r="A427">
        <v>426</v>
      </c>
      <c r="B427" t="s">
        <v>4264</v>
      </c>
      <c r="C427" t="s">
        <v>4265</v>
      </c>
      <c r="D427" t="s">
        <v>4266</v>
      </c>
      <c r="E427" t="s">
        <v>4267</v>
      </c>
      <c r="F427" t="s">
        <v>4268</v>
      </c>
      <c r="G427" t="s">
        <v>4269</v>
      </c>
      <c r="H427" t="s">
        <v>4270</v>
      </c>
      <c r="I427" t="s">
        <v>4271</v>
      </c>
      <c r="J427" t="s">
        <v>4269</v>
      </c>
      <c r="K427" t="s">
        <v>4272</v>
      </c>
      <c r="L427" t="s">
        <v>4273</v>
      </c>
      <c r="M427" t="s">
        <v>23</v>
      </c>
    </row>
    <row r="428" spans="1:13">
      <c r="A428">
        <v>427</v>
      </c>
      <c r="B428" t="s">
        <v>4274</v>
      </c>
      <c r="C428" t="s">
        <v>4275</v>
      </c>
      <c r="D428" t="s">
        <v>4276</v>
      </c>
      <c r="E428" t="s">
        <v>4277</v>
      </c>
      <c r="F428" t="s">
        <v>4278</v>
      </c>
      <c r="G428" t="s">
        <v>4279</v>
      </c>
      <c r="H428" t="s">
        <v>4280</v>
      </c>
      <c r="I428" t="s">
        <v>4281</v>
      </c>
      <c r="J428" t="s">
        <v>4279</v>
      </c>
      <c r="K428" t="s">
        <v>4282</v>
      </c>
      <c r="L428" t="s">
        <v>4283</v>
      </c>
      <c r="M428" t="s">
        <v>23</v>
      </c>
    </row>
    <row r="429" spans="1:13">
      <c r="A429">
        <v>428</v>
      </c>
      <c r="B429" t="s">
        <v>4284</v>
      </c>
      <c r="C429" t="s">
        <v>4285</v>
      </c>
      <c r="D429" t="s">
        <v>4286</v>
      </c>
      <c r="E429" t="s">
        <v>4287</v>
      </c>
      <c r="F429" t="s">
        <v>4288</v>
      </c>
      <c r="G429" t="s">
        <v>4289</v>
      </c>
      <c r="H429" t="s">
        <v>4290</v>
      </c>
      <c r="I429" t="s">
        <v>4291</v>
      </c>
      <c r="J429" t="s">
        <v>4289</v>
      </c>
      <c r="K429" t="s">
        <v>4292</v>
      </c>
      <c r="L429" t="s">
        <v>4293</v>
      </c>
      <c r="M429" t="s">
        <v>23</v>
      </c>
    </row>
    <row r="430" spans="1:13">
      <c r="A430">
        <v>429</v>
      </c>
      <c r="B430" t="s">
        <v>4294</v>
      </c>
      <c r="C430" t="s">
        <v>4295</v>
      </c>
      <c r="D430" t="s">
        <v>4296</v>
      </c>
      <c r="E430" t="s">
        <v>4297</v>
      </c>
      <c r="F430" t="s">
        <v>4298</v>
      </c>
      <c r="G430" t="s">
        <v>4299</v>
      </c>
      <c r="H430" t="s">
        <v>4300</v>
      </c>
      <c r="I430" t="s">
        <v>4301</v>
      </c>
      <c r="J430" t="s">
        <v>4299</v>
      </c>
      <c r="K430" t="s">
        <v>4302</v>
      </c>
      <c r="L430" t="s">
        <v>4303</v>
      </c>
      <c r="M430" t="s">
        <v>23</v>
      </c>
    </row>
    <row r="431" spans="1:13">
      <c r="A431">
        <v>430</v>
      </c>
      <c r="B431" t="s">
        <v>4304</v>
      </c>
      <c r="C431" t="s">
        <v>4305</v>
      </c>
      <c r="D431" t="s">
        <v>4306</v>
      </c>
      <c r="E431" t="s">
        <v>4307</v>
      </c>
      <c r="F431" t="s">
        <v>4308</v>
      </c>
      <c r="G431" t="s">
        <v>4309</v>
      </c>
      <c r="H431" t="s">
        <v>4310</v>
      </c>
      <c r="I431" t="s">
        <v>4311</v>
      </c>
      <c r="J431" t="s">
        <v>4309</v>
      </c>
      <c r="K431" t="s">
        <v>4312</v>
      </c>
      <c r="L431" t="s">
        <v>4313</v>
      </c>
      <c r="M431" t="s">
        <v>23</v>
      </c>
    </row>
    <row r="432" spans="1:13">
      <c r="A432">
        <v>431</v>
      </c>
      <c r="B432" t="s">
        <v>4314</v>
      </c>
      <c r="C432" t="s">
        <v>4315</v>
      </c>
      <c r="D432" t="s">
        <v>4316</v>
      </c>
      <c r="E432" t="s">
        <v>4317</v>
      </c>
      <c r="F432" t="s">
        <v>4318</v>
      </c>
      <c r="G432" t="s">
        <v>4319</v>
      </c>
      <c r="H432" t="s">
        <v>4320</v>
      </c>
      <c r="I432" t="s">
        <v>4321</v>
      </c>
      <c r="J432" t="s">
        <v>4319</v>
      </c>
      <c r="K432" t="s">
        <v>4322</v>
      </c>
      <c r="L432" t="s">
        <v>4323</v>
      </c>
      <c r="M432" t="s">
        <v>23</v>
      </c>
    </row>
    <row r="433" spans="1:13">
      <c r="A433">
        <v>432</v>
      </c>
      <c r="B433" t="s">
        <v>4324</v>
      </c>
      <c r="C433" t="s">
        <v>4325</v>
      </c>
      <c r="D433" t="s">
        <v>4326</v>
      </c>
      <c r="E433" t="s">
        <v>4327</v>
      </c>
      <c r="F433" t="s">
        <v>4328</v>
      </c>
      <c r="G433" t="s">
        <v>4329</v>
      </c>
      <c r="H433" t="s">
        <v>4330</v>
      </c>
      <c r="I433" t="s">
        <v>4331</v>
      </c>
      <c r="J433" t="s">
        <v>4329</v>
      </c>
      <c r="K433" t="s">
        <v>4332</v>
      </c>
      <c r="L433" t="s">
        <v>4333</v>
      </c>
      <c r="M433" t="s">
        <v>23</v>
      </c>
    </row>
    <row r="434" spans="1:13">
      <c r="A434">
        <v>433</v>
      </c>
      <c r="B434" t="s">
        <v>4334</v>
      </c>
      <c r="C434" t="s">
        <v>4335</v>
      </c>
      <c r="D434" t="s">
        <v>4336</v>
      </c>
      <c r="E434" t="s">
        <v>4337</v>
      </c>
      <c r="F434" t="s">
        <v>4338</v>
      </c>
      <c r="G434" t="s">
        <v>4339</v>
      </c>
      <c r="H434" t="s">
        <v>4340</v>
      </c>
      <c r="I434" t="s">
        <v>4341</v>
      </c>
      <c r="J434" t="s">
        <v>4339</v>
      </c>
      <c r="K434" t="s">
        <v>4342</v>
      </c>
      <c r="L434" t="s">
        <v>4343</v>
      </c>
      <c r="M434" t="s">
        <v>23</v>
      </c>
    </row>
    <row r="435" spans="1:13">
      <c r="A435">
        <v>434</v>
      </c>
      <c r="B435" t="s">
        <v>4344</v>
      </c>
      <c r="C435" t="s">
        <v>4345</v>
      </c>
      <c r="D435" t="s">
        <v>4346</v>
      </c>
      <c r="E435" t="s">
        <v>4347</v>
      </c>
      <c r="F435" t="s">
        <v>4348</v>
      </c>
      <c r="G435" t="s">
        <v>4349</v>
      </c>
      <c r="H435" t="s">
        <v>4350</v>
      </c>
      <c r="I435" t="s">
        <v>4351</v>
      </c>
      <c r="J435" t="s">
        <v>4349</v>
      </c>
      <c r="K435" t="s">
        <v>4352</v>
      </c>
      <c r="L435" t="s">
        <v>4353</v>
      </c>
      <c r="M435" t="s">
        <v>23</v>
      </c>
    </row>
    <row r="436" spans="1:13">
      <c r="A436">
        <v>435</v>
      </c>
      <c r="B436" t="s">
        <v>4354</v>
      </c>
      <c r="C436" t="s">
        <v>4355</v>
      </c>
      <c r="D436" t="s">
        <v>4356</v>
      </c>
      <c r="E436" t="s">
        <v>4357</v>
      </c>
      <c r="F436" t="s">
        <v>4358</v>
      </c>
      <c r="G436" t="s">
        <v>4359</v>
      </c>
      <c r="H436" t="s">
        <v>4360</v>
      </c>
      <c r="I436" t="s">
        <v>4361</v>
      </c>
      <c r="J436" t="s">
        <v>4359</v>
      </c>
      <c r="K436" t="s">
        <v>4362</v>
      </c>
      <c r="L436" t="s">
        <v>4363</v>
      </c>
      <c r="M436" t="s">
        <v>23</v>
      </c>
    </row>
    <row r="437" spans="1:13">
      <c r="A437">
        <v>436</v>
      </c>
      <c r="B437" t="s">
        <v>4364</v>
      </c>
      <c r="C437" t="s">
        <v>4365</v>
      </c>
      <c r="D437" t="s">
        <v>4366</v>
      </c>
      <c r="E437" t="s">
        <v>4367</v>
      </c>
      <c r="F437" t="s">
        <v>4368</v>
      </c>
      <c r="G437" t="s">
        <v>4369</v>
      </c>
      <c r="H437" t="s">
        <v>4370</v>
      </c>
      <c r="I437" t="s">
        <v>4371</v>
      </c>
      <c r="J437" t="s">
        <v>4369</v>
      </c>
      <c r="K437" t="s">
        <v>4372</v>
      </c>
      <c r="L437" t="s">
        <v>4373</v>
      </c>
      <c r="M437" t="s">
        <v>23</v>
      </c>
    </row>
    <row r="438" spans="1:13">
      <c r="A438">
        <v>437</v>
      </c>
      <c r="B438" t="s">
        <v>4374</v>
      </c>
      <c r="C438" t="s">
        <v>4375</v>
      </c>
      <c r="D438" t="s">
        <v>4376</v>
      </c>
      <c r="E438" t="s">
        <v>4377</v>
      </c>
      <c r="F438" t="s">
        <v>4378</v>
      </c>
      <c r="G438" t="s">
        <v>4379</v>
      </c>
      <c r="H438" t="s">
        <v>4380</v>
      </c>
      <c r="I438" t="s">
        <v>4381</v>
      </c>
      <c r="J438" t="s">
        <v>4379</v>
      </c>
      <c r="K438" t="s">
        <v>4382</v>
      </c>
      <c r="L438" t="s">
        <v>4383</v>
      </c>
      <c r="M438" t="s">
        <v>23</v>
      </c>
    </row>
    <row r="439" spans="1:13">
      <c r="A439">
        <v>438</v>
      </c>
      <c r="B439" t="s">
        <v>4384</v>
      </c>
      <c r="C439" t="s">
        <v>4385</v>
      </c>
      <c r="D439" t="s">
        <v>4386</v>
      </c>
      <c r="E439" t="s">
        <v>4387</v>
      </c>
      <c r="F439" t="s">
        <v>4388</v>
      </c>
      <c r="G439" t="s">
        <v>4389</v>
      </c>
      <c r="H439" t="s">
        <v>4390</v>
      </c>
      <c r="I439" t="s">
        <v>4391</v>
      </c>
      <c r="J439" t="s">
        <v>4389</v>
      </c>
      <c r="K439" t="s">
        <v>4392</v>
      </c>
      <c r="L439" t="s">
        <v>4393</v>
      </c>
      <c r="M439" t="s">
        <v>23</v>
      </c>
    </row>
    <row r="440" spans="1:13">
      <c r="A440">
        <v>439</v>
      </c>
      <c r="B440" t="s">
        <v>4394</v>
      </c>
      <c r="C440" t="s">
        <v>4395</v>
      </c>
      <c r="D440" t="s">
        <v>4396</v>
      </c>
      <c r="E440" t="s">
        <v>4397</v>
      </c>
      <c r="F440" t="s">
        <v>4398</v>
      </c>
      <c r="G440" t="s">
        <v>4399</v>
      </c>
      <c r="H440" t="s">
        <v>4400</v>
      </c>
      <c r="I440" t="s">
        <v>4401</v>
      </c>
      <c r="J440" t="s">
        <v>4399</v>
      </c>
      <c r="K440" t="s">
        <v>4402</v>
      </c>
      <c r="L440" t="s">
        <v>4403</v>
      </c>
      <c r="M440" t="s">
        <v>23</v>
      </c>
    </row>
    <row r="441" spans="1:13">
      <c r="A441">
        <v>440</v>
      </c>
      <c r="B441" t="s">
        <v>4404</v>
      </c>
      <c r="C441" t="s">
        <v>4405</v>
      </c>
      <c r="D441" t="s">
        <v>4406</v>
      </c>
      <c r="E441" t="s">
        <v>4407</v>
      </c>
      <c r="F441" t="s">
        <v>4408</v>
      </c>
      <c r="G441" t="s">
        <v>4409</v>
      </c>
      <c r="H441" t="s">
        <v>4410</v>
      </c>
      <c r="I441" t="s">
        <v>4411</v>
      </c>
      <c r="J441" t="s">
        <v>4409</v>
      </c>
      <c r="K441" t="s">
        <v>4412</v>
      </c>
      <c r="L441" t="s">
        <v>4413</v>
      </c>
      <c r="M441" t="s">
        <v>23</v>
      </c>
    </row>
    <row r="442" spans="1:13">
      <c r="A442">
        <v>441</v>
      </c>
      <c r="B442" t="s">
        <v>4414</v>
      </c>
      <c r="C442" t="s">
        <v>4415</v>
      </c>
      <c r="D442" t="s">
        <v>4416</v>
      </c>
      <c r="E442" t="s">
        <v>4417</v>
      </c>
      <c r="F442" t="s">
        <v>4418</v>
      </c>
      <c r="G442" t="s">
        <v>4419</v>
      </c>
      <c r="H442" t="s">
        <v>4420</v>
      </c>
      <c r="I442" t="s">
        <v>4421</v>
      </c>
      <c r="J442" t="s">
        <v>4419</v>
      </c>
      <c r="K442" t="s">
        <v>4422</v>
      </c>
      <c r="L442" t="s">
        <v>4423</v>
      </c>
      <c r="M442" t="s">
        <v>23</v>
      </c>
    </row>
    <row r="443" spans="1:13">
      <c r="A443">
        <v>442</v>
      </c>
      <c r="B443" t="s">
        <v>4424</v>
      </c>
      <c r="C443" t="s">
        <v>4425</v>
      </c>
      <c r="D443" t="s">
        <v>4426</v>
      </c>
      <c r="E443" t="s">
        <v>4427</v>
      </c>
      <c r="F443" t="s">
        <v>4428</v>
      </c>
      <c r="G443" t="s">
        <v>4429</v>
      </c>
      <c r="H443" t="s">
        <v>4430</v>
      </c>
      <c r="I443" t="s">
        <v>4431</v>
      </c>
      <c r="J443" t="s">
        <v>4429</v>
      </c>
      <c r="K443" t="s">
        <v>4432</v>
      </c>
      <c r="L443" t="s">
        <v>4433</v>
      </c>
      <c r="M443" t="s">
        <v>23</v>
      </c>
    </row>
    <row r="444" spans="1:13">
      <c r="A444">
        <v>443</v>
      </c>
      <c r="B444" t="s">
        <v>4434</v>
      </c>
      <c r="C444" t="s">
        <v>4435</v>
      </c>
      <c r="D444" t="s">
        <v>4436</v>
      </c>
      <c r="E444" t="s">
        <v>4437</v>
      </c>
      <c r="F444" t="s">
        <v>4438</v>
      </c>
      <c r="G444" t="s">
        <v>4439</v>
      </c>
      <c r="H444" t="s">
        <v>4440</v>
      </c>
      <c r="I444" t="s">
        <v>4441</v>
      </c>
      <c r="J444" t="s">
        <v>4439</v>
      </c>
      <c r="K444" t="s">
        <v>4442</v>
      </c>
      <c r="L444" t="s">
        <v>4443</v>
      </c>
      <c r="M444" t="s">
        <v>23</v>
      </c>
    </row>
    <row r="445" spans="1:13">
      <c r="A445">
        <v>444</v>
      </c>
      <c r="B445" t="s">
        <v>4444</v>
      </c>
      <c r="C445" t="s">
        <v>4445</v>
      </c>
      <c r="D445" t="s">
        <v>4446</v>
      </c>
      <c r="E445" t="s">
        <v>4447</v>
      </c>
      <c r="F445" t="s">
        <v>4448</v>
      </c>
      <c r="G445" t="s">
        <v>4449</v>
      </c>
      <c r="H445" t="s">
        <v>4450</v>
      </c>
      <c r="I445" t="s">
        <v>4451</v>
      </c>
      <c r="J445" t="s">
        <v>4449</v>
      </c>
      <c r="K445" t="s">
        <v>4452</v>
      </c>
      <c r="L445" t="s">
        <v>4453</v>
      </c>
      <c r="M445" t="s">
        <v>23</v>
      </c>
    </row>
    <row r="446" spans="1:13">
      <c r="A446">
        <v>445</v>
      </c>
      <c r="B446" t="s">
        <v>4454</v>
      </c>
      <c r="C446" t="s">
        <v>4455</v>
      </c>
      <c r="D446" t="s">
        <v>4456</v>
      </c>
      <c r="E446" t="s">
        <v>4457</v>
      </c>
      <c r="F446" t="s">
        <v>4458</v>
      </c>
      <c r="G446" t="s">
        <v>4459</v>
      </c>
      <c r="H446" t="s">
        <v>4460</v>
      </c>
      <c r="I446" t="s">
        <v>4461</v>
      </c>
      <c r="J446" t="s">
        <v>4459</v>
      </c>
      <c r="K446" t="s">
        <v>4462</v>
      </c>
      <c r="L446" t="s">
        <v>4463</v>
      </c>
      <c r="M446" t="s">
        <v>23</v>
      </c>
    </row>
    <row r="447" spans="1:13">
      <c r="A447">
        <v>446</v>
      </c>
      <c r="B447" t="s">
        <v>4464</v>
      </c>
      <c r="C447" t="s">
        <v>4465</v>
      </c>
      <c r="D447" t="s">
        <v>4466</v>
      </c>
      <c r="E447" t="s">
        <v>4467</v>
      </c>
      <c r="F447" t="s">
        <v>4468</v>
      </c>
      <c r="G447" t="s">
        <v>4469</v>
      </c>
      <c r="H447" t="s">
        <v>4470</v>
      </c>
      <c r="I447" t="s">
        <v>4471</v>
      </c>
      <c r="J447" t="s">
        <v>4469</v>
      </c>
      <c r="K447" t="s">
        <v>4472</v>
      </c>
      <c r="L447" t="s">
        <v>4473</v>
      </c>
      <c r="M447" t="s">
        <v>23</v>
      </c>
    </row>
    <row r="448" spans="1:13">
      <c r="A448">
        <v>447</v>
      </c>
      <c r="B448" t="s">
        <v>4474</v>
      </c>
      <c r="C448" t="s">
        <v>4475</v>
      </c>
      <c r="D448" t="s">
        <v>4476</v>
      </c>
      <c r="E448" t="s">
        <v>4477</v>
      </c>
      <c r="F448" t="s">
        <v>4478</v>
      </c>
      <c r="G448" t="s">
        <v>4479</v>
      </c>
      <c r="H448" t="s">
        <v>4480</v>
      </c>
      <c r="I448" t="s">
        <v>4481</v>
      </c>
      <c r="J448" t="s">
        <v>4479</v>
      </c>
      <c r="K448" t="s">
        <v>4482</v>
      </c>
      <c r="L448" t="s">
        <v>4483</v>
      </c>
      <c r="M448" t="s">
        <v>23</v>
      </c>
    </row>
    <row r="449" spans="1:13">
      <c r="A449">
        <v>448</v>
      </c>
      <c r="B449" t="s">
        <v>4484</v>
      </c>
      <c r="C449" t="s">
        <v>4485</v>
      </c>
      <c r="D449" t="s">
        <v>4486</v>
      </c>
      <c r="E449" t="s">
        <v>4487</v>
      </c>
      <c r="F449" t="s">
        <v>4488</v>
      </c>
      <c r="G449" t="s">
        <v>4489</v>
      </c>
      <c r="H449" t="s">
        <v>4490</v>
      </c>
      <c r="I449" t="s">
        <v>4491</v>
      </c>
      <c r="J449" t="s">
        <v>4489</v>
      </c>
      <c r="K449" t="s">
        <v>4492</v>
      </c>
      <c r="L449" t="s">
        <v>4493</v>
      </c>
      <c r="M449" t="s">
        <v>23</v>
      </c>
    </row>
    <row r="450" spans="1:13">
      <c r="A450">
        <v>449</v>
      </c>
      <c r="B450" t="s">
        <v>4494</v>
      </c>
      <c r="C450" t="s">
        <v>4495</v>
      </c>
      <c r="D450" t="s">
        <v>4496</v>
      </c>
      <c r="E450" t="s">
        <v>4497</v>
      </c>
      <c r="F450" t="s">
        <v>4498</v>
      </c>
      <c r="G450" t="s">
        <v>4499</v>
      </c>
      <c r="H450" t="s">
        <v>4500</v>
      </c>
      <c r="I450" t="s">
        <v>4501</v>
      </c>
      <c r="J450" t="s">
        <v>4499</v>
      </c>
      <c r="K450" t="s">
        <v>4502</v>
      </c>
      <c r="L450" t="s">
        <v>4503</v>
      </c>
      <c r="M450" t="s">
        <v>23</v>
      </c>
    </row>
    <row r="451" spans="1:13">
      <c r="A451">
        <v>450</v>
      </c>
      <c r="B451" t="s">
        <v>4504</v>
      </c>
      <c r="C451" t="s">
        <v>4505</v>
      </c>
      <c r="D451" t="s">
        <v>4506</v>
      </c>
      <c r="E451" t="s">
        <v>4507</v>
      </c>
      <c r="F451" t="s">
        <v>4508</v>
      </c>
      <c r="G451" t="s">
        <v>4509</v>
      </c>
      <c r="H451" t="s">
        <v>4510</v>
      </c>
      <c r="I451" t="s">
        <v>4511</v>
      </c>
      <c r="J451" t="s">
        <v>4509</v>
      </c>
      <c r="K451" t="s">
        <v>4512</v>
      </c>
      <c r="L451" t="s">
        <v>4513</v>
      </c>
      <c r="M451" t="s">
        <v>23</v>
      </c>
    </row>
    <row r="452" spans="1:13">
      <c r="A452">
        <v>451</v>
      </c>
      <c r="B452" t="s">
        <v>4514</v>
      </c>
      <c r="C452" t="s">
        <v>4515</v>
      </c>
      <c r="D452" t="s">
        <v>4516</v>
      </c>
      <c r="E452" t="s">
        <v>4517</v>
      </c>
      <c r="F452" t="s">
        <v>4518</v>
      </c>
      <c r="G452" t="s">
        <v>4519</v>
      </c>
      <c r="H452" t="s">
        <v>4520</v>
      </c>
      <c r="I452" t="s">
        <v>4521</v>
      </c>
      <c r="J452" t="s">
        <v>4519</v>
      </c>
      <c r="K452" t="s">
        <v>4522</v>
      </c>
      <c r="L452" t="s">
        <v>4523</v>
      </c>
      <c r="M452" t="s">
        <v>23</v>
      </c>
    </row>
    <row r="453" spans="1:13">
      <c r="A453">
        <v>452</v>
      </c>
      <c r="B453" t="s">
        <v>4524</v>
      </c>
      <c r="C453" t="s">
        <v>4525</v>
      </c>
      <c r="D453" t="s">
        <v>4526</v>
      </c>
      <c r="E453" t="s">
        <v>4527</v>
      </c>
      <c r="F453" t="s">
        <v>4528</v>
      </c>
      <c r="G453" t="s">
        <v>4529</v>
      </c>
      <c r="H453" t="s">
        <v>4530</v>
      </c>
      <c r="I453" t="s">
        <v>4531</v>
      </c>
      <c r="J453" t="s">
        <v>4529</v>
      </c>
      <c r="K453" t="s">
        <v>4532</v>
      </c>
      <c r="L453" t="s">
        <v>4533</v>
      </c>
      <c r="M453" t="s">
        <v>23</v>
      </c>
    </row>
    <row r="454" spans="1:13">
      <c r="A454">
        <v>453</v>
      </c>
      <c r="B454" t="s">
        <v>4534</v>
      </c>
      <c r="C454" t="s">
        <v>4535</v>
      </c>
      <c r="D454" t="s">
        <v>4536</v>
      </c>
      <c r="E454" t="s">
        <v>4537</v>
      </c>
      <c r="F454" t="s">
        <v>4538</v>
      </c>
      <c r="G454" t="s">
        <v>4539</v>
      </c>
      <c r="H454" t="s">
        <v>4540</v>
      </c>
      <c r="I454" t="s">
        <v>4541</v>
      </c>
      <c r="J454" t="s">
        <v>4539</v>
      </c>
      <c r="K454" t="s">
        <v>4542</v>
      </c>
      <c r="L454" t="s">
        <v>4543</v>
      </c>
      <c r="M454" t="s">
        <v>23</v>
      </c>
    </row>
    <row r="455" spans="1:13">
      <c r="A455">
        <v>454</v>
      </c>
      <c r="B455" t="s">
        <v>4544</v>
      </c>
      <c r="C455" t="s">
        <v>4545</v>
      </c>
      <c r="D455" t="s">
        <v>4546</v>
      </c>
      <c r="E455" t="s">
        <v>4547</v>
      </c>
      <c r="F455" t="s">
        <v>4548</v>
      </c>
      <c r="G455" t="s">
        <v>4549</v>
      </c>
      <c r="H455" t="s">
        <v>4550</v>
      </c>
      <c r="I455" t="s">
        <v>4551</v>
      </c>
      <c r="J455" t="s">
        <v>4549</v>
      </c>
      <c r="K455" t="s">
        <v>4552</v>
      </c>
      <c r="L455" t="s">
        <v>4553</v>
      </c>
      <c r="M455" t="s">
        <v>23</v>
      </c>
    </row>
    <row r="456" spans="1:13">
      <c r="A456">
        <v>455</v>
      </c>
      <c r="B456" t="s">
        <v>4554</v>
      </c>
      <c r="C456" t="s">
        <v>4555</v>
      </c>
      <c r="D456" t="s">
        <v>4556</v>
      </c>
      <c r="E456" t="s">
        <v>4557</v>
      </c>
      <c r="F456" t="s">
        <v>4558</v>
      </c>
      <c r="G456" t="s">
        <v>4559</v>
      </c>
      <c r="H456" t="s">
        <v>4560</v>
      </c>
      <c r="I456" t="s">
        <v>4561</v>
      </c>
      <c r="J456" t="s">
        <v>4559</v>
      </c>
      <c r="K456" t="s">
        <v>4562</v>
      </c>
      <c r="L456" t="s">
        <v>4563</v>
      </c>
      <c r="M456" t="s">
        <v>23</v>
      </c>
    </row>
    <row r="457" spans="1:13">
      <c r="A457">
        <v>456</v>
      </c>
      <c r="B457" t="s">
        <v>4564</v>
      </c>
      <c r="C457" t="s">
        <v>4565</v>
      </c>
      <c r="D457" t="s">
        <v>4566</v>
      </c>
      <c r="E457" t="s">
        <v>4567</v>
      </c>
      <c r="F457" t="s">
        <v>4568</v>
      </c>
      <c r="G457" t="s">
        <v>4569</v>
      </c>
      <c r="H457" t="s">
        <v>4570</v>
      </c>
      <c r="I457" t="s">
        <v>4571</v>
      </c>
      <c r="J457" t="s">
        <v>4569</v>
      </c>
      <c r="K457" t="s">
        <v>4572</v>
      </c>
      <c r="L457" t="s">
        <v>4573</v>
      </c>
      <c r="M457" t="s">
        <v>23</v>
      </c>
    </row>
    <row r="458" spans="1:13">
      <c r="A458">
        <v>457</v>
      </c>
      <c r="B458" t="s">
        <v>4574</v>
      </c>
      <c r="C458" t="s">
        <v>4575</v>
      </c>
      <c r="D458" t="s">
        <v>4576</v>
      </c>
      <c r="E458" t="s">
        <v>4577</v>
      </c>
      <c r="F458" t="s">
        <v>4578</v>
      </c>
      <c r="G458" t="s">
        <v>4579</v>
      </c>
      <c r="H458" t="s">
        <v>4580</v>
      </c>
      <c r="I458" t="s">
        <v>4581</v>
      </c>
      <c r="J458" t="s">
        <v>4579</v>
      </c>
      <c r="K458" t="s">
        <v>4582</v>
      </c>
      <c r="L458" t="s">
        <v>4583</v>
      </c>
      <c r="M458" t="s">
        <v>23</v>
      </c>
    </row>
    <row r="459" spans="1:13">
      <c r="A459">
        <v>458</v>
      </c>
      <c r="B459" t="s">
        <v>4584</v>
      </c>
      <c r="C459" t="s">
        <v>4585</v>
      </c>
      <c r="D459" t="s">
        <v>4586</v>
      </c>
      <c r="E459" t="s">
        <v>4587</v>
      </c>
      <c r="F459" t="s">
        <v>4588</v>
      </c>
      <c r="G459" t="s">
        <v>4589</v>
      </c>
      <c r="H459" t="s">
        <v>4590</v>
      </c>
      <c r="I459" t="s">
        <v>4591</v>
      </c>
      <c r="J459" t="s">
        <v>4589</v>
      </c>
      <c r="K459" t="s">
        <v>4592</v>
      </c>
      <c r="L459" t="s">
        <v>4593</v>
      </c>
      <c r="M459" t="s">
        <v>23</v>
      </c>
    </row>
    <row r="460" spans="1:13">
      <c r="A460">
        <v>459</v>
      </c>
      <c r="B460" t="s">
        <v>4594</v>
      </c>
      <c r="C460" t="s">
        <v>4595</v>
      </c>
      <c r="D460" t="s">
        <v>4596</v>
      </c>
      <c r="E460" t="s">
        <v>4597</v>
      </c>
      <c r="F460" t="s">
        <v>4598</v>
      </c>
      <c r="G460" t="s">
        <v>4599</v>
      </c>
      <c r="H460" t="s">
        <v>4600</v>
      </c>
      <c r="I460" t="s">
        <v>4601</v>
      </c>
      <c r="J460" t="s">
        <v>4599</v>
      </c>
      <c r="K460" t="s">
        <v>4602</v>
      </c>
      <c r="L460" t="s">
        <v>4603</v>
      </c>
      <c r="M460" t="s">
        <v>23</v>
      </c>
    </row>
    <row r="461" spans="1:13">
      <c r="A461">
        <v>460</v>
      </c>
      <c r="B461" t="s">
        <v>4604</v>
      </c>
      <c r="C461" t="s">
        <v>4605</v>
      </c>
      <c r="D461" t="s">
        <v>4606</v>
      </c>
      <c r="E461" t="s">
        <v>4607</v>
      </c>
      <c r="F461" t="s">
        <v>4608</v>
      </c>
      <c r="G461" t="s">
        <v>4609</v>
      </c>
      <c r="H461" t="s">
        <v>4610</v>
      </c>
      <c r="I461" t="s">
        <v>4611</v>
      </c>
      <c r="J461" t="s">
        <v>4609</v>
      </c>
      <c r="K461" t="s">
        <v>4612</v>
      </c>
      <c r="L461" t="s">
        <v>4613</v>
      </c>
      <c r="M461" t="s">
        <v>23</v>
      </c>
    </row>
    <row r="462" spans="1:13">
      <c r="A462">
        <v>461</v>
      </c>
      <c r="B462" t="s">
        <v>4614</v>
      </c>
      <c r="C462" t="s">
        <v>4615</v>
      </c>
      <c r="D462" t="s">
        <v>4616</v>
      </c>
      <c r="E462" t="s">
        <v>4617</v>
      </c>
      <c r="F462" t="s">
        <v>4618</v>
      </c>
      <c r="G462" t="s">
        <v>4619</v>
      </c>
      <c r="H462" t="s">
        <v>4620</v>
      </c>
      <c r="I462" t="s">
        <v>4621</v>
      </c>
      <c r="J462" t="s">
        <v>4619</v>
      </c>
      <c r="K462" t="s">
        <v>4622</v>
      </c>
      <c r="L462" t="s">
        <v>4623</v>
      </c>
      <c r="M462" t="s">
        <v>23</v>
      </c>
    </row>
    <row r="463" spans="1:13">
      <c r="A463">
        <v>462</v>
      </c>
      <c r="B463" t="s">
        <v>4624</v>
      </c>
      <c r="C463" t="s">
        <v>4625</v>
      </c>
      <c r="D463" t="s">
        <v>4626</v>
      </c>
      <c r="E463" t="s">
        <v>4627</v>
      </c>
      <c r="F463" t="s">
        <v>4628</v>
      </c>
      <c r="G463" t="s">
        <v>4629</v>
      </c>
      <c r="H463" t="s">
        <v>4630</v>
      </c>
      <c r="I463" t="s">
        <v>4631</v>
      </c>
      <c r="J463" t="s">
        <v>4629</v>
      </c>
      <c r="K463" t="s">
        <v>4632</v>
      </c>
      <c r="L463" t="s">
        <v>4633</v>
      </c>
      <c r="M463" t="s">
        <v>23</v>
      </c>
    </row>
    <row r="464" spans="1:13">
      <c r="A464">
        <v>463</v>
      </c>
      <c r="B464" t="s">
        <v>4634</v>
      </c>
      <c r="C464" t="s">
        <v>4635</v>
      </c>
      <c r="D464" t="s">
        <v>4636</v>
      </c>
      <c r="E464" t="s">
        <v>4637</v>
      </c>
      <c r="F464" t="s">
        <v>4638</v>
      </c>
      <c r="G464" t="s">
        <v>4639</v>
      </c>
      <c r="H464" t="s">
        <v>4640</v>
      </c>
      <c r="I464" t="s">
        <v>4641</v>
      </c>
      <c r="J464" t="s">
        <v>4639</v>
      </c>
      <c r="K464" t="s">
        <v>4642</v>
      </c>
      <c r="L464" t="s">
        <v>4643</v>
      </c>
      <c r="M464" t="s">
        <v>23</v>
      </c>
    </row>
    <row r="465" spans="1:13">
      <c r="A465">
        <v>464</v>
      </c>
      <c r="B465" t="s">
        <v>4644</v>
      </c>
      <c r="C465" t="s">
        <v>4645</v>
      </c>
      <c r="D465" t="s">
        <v>4646</v>
      </c>
      <c r="E465" t="s">
        <v>4647</v>
      </c>
      <c r="F465" t="s">
        <v>4648</v>
      </c>
      <c r="G465" t="s">
        <v>4649</v>
      </c>
      <c r="H465" t="s">
        <v>4650</v>
      </c>
      <c r="I465" t="s">
        <v>4651</v>
      </c>
      <c r="J465" t="s">
        <v>4649</v>
      </c>
      <c r="K465" t="s">
        <v>4652</v>
      </c>
      <c r="L465" t="s">
        <v>4653</v>
      </c>
      <c r="M465" t="s">
        <v>23</v>
      </c>
    </row>
    <row r="466" spans="1:13">
      <c r="A466">
        <v>465</v>
      </c>
      <c r="B466" t="s">
        <v>4654</v>
      </c>
      <c r="C466" t="s">
        <v>4655</v>
      </c>
      <c r="D466" t="s">
        <v>4656</v>
      </c>
      <c r="E466" t="s">
        <v>4657</v>
      </c>
      <c r="F466" t="s">
        <v>4658</v>
      </c>
      <c r="G466" t="s">
        <v>4659</v>
      </c>
      <c r="H466" t="s">
        <v>4660</v>
      </c>
      <c r="I466" t="s">
        <v>4661</v>
      </c>
      <c r="J466" t="s">
        <v>4659</v>
      </c>
      <c r="K466" t="s">
        <v>4662</v>
      </c>
      <c r="L466" t="s">
        <v>4663</v>
      </c>
      <c r="M466" t="s">
        <v>23</v>
      </c>
    </row>
    <row r="467" spans="1:13">
      <c r="A467">
        <v>466</v>
      </c>
      <c r="B467" t="s">
        <v>4664</v>
      </c>
      <c r="C467" t="s">
        <v>4665</v>
      </c>
      <c r="D467" t="s">
        <v>4666</v>
      </c>
      <c r="E467" t="s">
        <v>4667</v>
      </c>
      <c r="F467" t="s">
        <v>4668</v>
      </c>
      <c r="G467" t="s">
        <v>4669</v>
      </c>
      <c r="H467" t="s">
        <v>4670</v>
      </c>
      <c r="I467" t="s">
        <v>4671</v>
      </c>
      <c r="J467" t="s">
        <v>4669</v>
      </c>
      <c r="K467" t="s">
        <v>4672</v>
      </c>
      <c r="L467" t="s">
        <v>4673</v>
      </c>
      <c r="M467" t="s">
        <v>23</v>
      </c>
    </row>
    <row r="468" spans="1:13">
      <c r="A468">
        <v>467</v>
      </c>
      <c r="B468" t="s">
        <v>4674</v>
      </c>
      <c r="C468" t="s">
        <v>4675</v>
      </c>
      <c r="D468" t="s">
        <v>4676</v>
      </c>
      <c r="E468" t="s">
        <v>4677</v>
      </c>
      <c r="F468" t="s">
        <v>4678</v>
      </c>
      <c r="G468" t="s">
        <v>4679</v>
      </c>
      <c r="H468" t="s">
        <v>4680</v>
      </c>
      <c r="I468" t="s">
        <v>4681</v>
      </c>
      <c r="J468" t="s">
        <v>4679</v>
      </c>
      <c r="K468" t="s">
        <v>4682</v>
      </c>
      <c r="L468" t="s">
        <v>4683</v>
      </c>
      <c r="M468" t="s">
        <v>23</v>
      </c>
    </row>
    <row r="469" spans="1:13">
      <c r="A469">
        <v>468</v>
      </c>
      <c r="B469" t="s">
        <v>4684</v>
      </c>
      <c r="C469" t="s">
        <v>4685</v>
      </c>
      <c r="D469" t="s">
        <v>4686</v>
      </c>
      <c r="E469" t="s">
        <v>4687</v>
      </c>
      <c r="F469" t="s">
        <v>4688</v>
      </c>
      <c r="G469" t="s">
        <v>4689</v>
      </c>
      <c r="H469" t="s">
        <v>4690</v>
      </c>
      <c r="I469" t="s">
        <v>4691</v>
      </c>
      <c r="J469" t="s">
        <v>4689</v>
      </c>
      <c r="K469" t="s">
        <v>4692</v>
      </c>
      <c r="L469" t="s">
        <v>4693</v>
      </c>
      <c r="M469" t="s">
        <v>23</v>
      </c>
    </row>
    <row r="470" spans="1:13">
      <c r="A470">
        <v>469</v>
      </c>
      <c r="B470" t="s">
        <v>4694</v>
      </c>
      <c r="C470" t="s">
        <v>4695</v>
      </c>
      <c r="D470" t="s">
        <v>4696</v>
      </c>
      <c r="E470" t="s">
        <v>4697</v>
      </c>
      <c r="F470" t="s">
        <v>4698</v>
      </c>
      <c r="G470" t="s">
        <v>4699</v>
      </c>
      <c r="H470" t="s">
        <v>4700</v>
      </c>
      <c r="I470" t="s">
        <v>4701</v>
      </c>
      <c r="J470" t="s">
        <v>4699</v>
      </c>
      <c r="K470" t="s">
        <v>4702</v>
      </c>
      <c r="L470" t="s">
        <v>4703</v>
      </c>
      <c r="M470" t="s">
        <v>23</v>
      </c>
    </row>
    <row r="471" spans="1:13">
      <c r="A471">
        <v>470</v>
      </c>
      <c r="B471" t="s">
        <v>4704</v>
      </c>
      <c r="C471" t="s">
        <v>4705</v>
      </c>
      <c r="D471" t="s">
        <v>4706</v>
      </c>
      <c r="E471" t="s">
        <v>4707</v>
      </c>
      <c r="F471" t="s">
        <v>4708</v>
      </c>
      <c r="G471" t="s">
        <v>4709</v>
      </c>
      <c r="H471" t="s">
        <v>4710</v>
      </c>
      <c r="I471" t="s">
        <v>4711</v>
      </c>
      <c r="J471" t="s">
        <v>4709</v>
      </c>
      <c r="K471" t="s">
        <v>4712</v>
      </c>
      <c r="L471" t="s">
        <v>4713</v>
      </c>
      <c r="M471" t="s">
        <v>23</v>
      </c>
    </row>
    <row r="472" spans="1:13">
      <c r="A472">
        <v>471</v>
      </c>
      <c r="B472" t="s">
        <v>4714</v>
      </c>
      <c r="C472" t="s">
        <v>4715</v>
      </c>
      <c r="D472" t="s">
        <v>4716</v>
      </c>
      <c r="E472" t="s">
        <v>4717</v>
      </c>
      <c r="F472" t="s">
        <v>4718</v>
      </c>
      <c r="G472" t="s">
        <v>4719</v>
      </c>
      <c r="H472" t="s">
        <v>4720</v>
      </c>
      <c r="I472" t="s">
        <v>4721</v>
      </c>
      <c r="J472" t="s">
        <v>4719</v>
      </c>
      <c r="K472" t="s">
        <v>4722</v>
      </c>
      <c r="L472" t="s">
        <v>4723</v>
      </c>
      <c r="M472" t="s">
        <v>23</v>
      </c>
    </row>
    <row r="473" spans="1:13">
      <c r="A473">
        <v>472</v>
      </c>
      <c r="B473" t="s">
        <v>4724</v>
      </c>
      <c r="C473" t="s">
        <v>4725</v>
      </c>
      <c r="D473" t="s">
        <v>4726</v>
      </c>
      <c r="E473" t="s">
        <v>4727</v>
      </c>
      <c r="F473" t="s">
        <v>4728</v>
      </c>
      <c r="G473" t="s">
        <v>4729</v>
      </c>
      <c r="H473" t="s">
        <v>4730</v>
      </c>
      <c r="I473" t="s">
        <v>4731</v>
      </c>
      <c r="J473" t="s">
        <v>4729</v>
      </c>
      <c r="K473" t="s">
        <v>4732</v>
      </c>
      <c r="L473" t="s">
        <v>4733</v>
      </c>
      <c r="M473" t="s">
        <v>23</v>
      </c>
    </row>
    <row r="474" spans="1:13">
      <c r="A474">
        <v>473</v>
      </c>
      <c r="B474" t="s">
        <v>4734</v>
      </c>
      <c r="C474" t="s">
        <v>4735</v>
      </c>
      <c r="D474" t="s">
        <v>4736</v>
      </c>
      <c r="E474" t="s">
        <v>4737</v>
      </c>
      <c r="F474" t="s">
        <v>4738</v>
      </c>
      <c r="G474" t="s">
        <v>4739</v>
      </c>
      <c r="H474" t="s">
        <v>4740</v>
      </c>
      <c r="I474" t="s">
        <v>4741</v>
      </c>
      <c r="J474" t="s">
        <v>4739</v>
      </c>
      <c r="K474" t="s">
        <v>4742</v>
      </c>
      <c r="L474" t="s">
        <v>4743</v>
      </c>
      <c r="M474" t="s">
        <v>23</v>
      </c>
    </row>
    <row r="475" spans="1:13">
      <c r="A475">
        <v>474</v>
      </c>
      <c r="B475" t="s">
        <v>4744</v>
      </c>
      <c r="C475" t="s">
        <v>4745</v>
      </c>
      <c r="D475" t="s">
        <v>4746</v>
      </c>
      <c r="E475" t="s">
        <v>4747</v>
      </c>
      <c r="F475" t="s">
        <v>4748</v>
      </c>
      <c r="G475" t="s">
        <v>4749</v>
      </c>
      <c r="H475" t="s">
        <v>4750</v>
      </c>
      <c r="I475" t="s">
        <v>4751</v>
      </c>
      <c r="J475" t="s">
        <v>4749</v>
      </c>
      <c r="K475" t="s">
        <v>4752</v>
      </c>
      <c r="L475" t="s">
        <v>4753</v>
      </c>
      <c r="M475" t="s">
        <v>23</v>
      </c>
    </row>
    <row r="476" spans="1:13">
      <c r="A476">
        <v>475</v>
      </c>
      <c r="B476" t="s">
        <v>4754</v>
      </c>
      <c r="C476" t="s">
        <v>4755</v>
      </c>
      <c r="D476" t="s">
        <v>4756</v>
      </c>
      <c r="E476" t="s">
        <v>4757</v>
      </c>
      <c r="F476" t="s">
        <v>4758</v>
      </c>
      <c r="G476" t="s">
        <v>4759</v>
      </c>
      <c r="H476" t="s">
        <v>4760</v>
      </c>
      <c r="I476" t="s">
        <v>4761</v>
      </c>
      <c r="J476" t="s">
        <v>4759</v>
      </c>
      <c r="K476" t="s">
        <v>4762</v>
      </c>
      <c r="L476" t="s">
        <v>4763</v>
      </c>
      <c r="M476" t="s">
        <v>23</v>
      </c>
    </row>
    <row r="477" spans="1:13">
      <c r="A477">
        <v>476</v>
      </c>
      <c r="B477" t="s">
        <v>4764</v>
      </c>
      <c r="C477" t="s">
        <v>4765</v>
      </c>
      <c r="D477" t="s">
        <v>4766</v>
      </c>
      <c r="E477" t="s">
        <v>4767</v>
      </c>
      <c r="F477" t="s">
        <v>4768</v>
      </c>
      <c r="G477" t="s">
        <v>4769</v>
      </c>
      <c r="H477" t="s">
        <v>4770</v>
      </c>
      <c r="I477" t="s">
        <v>4771</v>
      </c>
      <c r="J477" t="s">
        <v>4769</v>
      </c>
      <c r="K477" t="s">
        <v>4772</v>
      </c>
      <c r="L477" t="s">
        <v>4773</v>
      </c>
      <c r="M477" t="s">
        <v>23</v>
      </c>
    </row>
    <row r="478" spans="1:13">
      <c r="A478">
        <v>477</v>
      </c>
      <c r="B478" t="s">
        <v>4774</v>
      </c>
      <c r="C478" t="s">
        <v>4775</v>
      </c>
      <c r="D478" t="s">
        <v>4776</v>
      </c>
      <c r="E478" t="s">
        <v>4777</v>
      </c>
      <c r="F478" t="s">
        <v>4778</v>
      </c>
      <c r="G478" t="s">
        <v>4779</v>
      </c>
      <c r="H478" t="s">
        <v>4780</v>
      </c>
      <c r="I478" t="s">
        <v>4781</v>
      </c>
      <c r="J478" t="s">
        <v>4779</v>
      </c>
      <c r="K478" t="s">
        <v>4782</v>
      </c>
      <c r="L478" t="s">
        <v>4783</v>
      </c>
      <c r="M478" t="s">
        <v>23</v>
      </c>
    </row>
    <row r="479" spans="1:13">
      <c r="A479">
        <v>478</v>
      </c>
      <c r="B479" t="s">
        <v>4784</v>
      </c>
      <c r="C479" t="s">
        <v>4785</v>
      </c>
      <c r="D479" t="s">
        <v>4786</v>
      </c>
      <c r="E479" t="s">
        <v>4787</v>
      </c>
      <c r="F479" t="s">
        <v>4788</v>
      </c>
      <c r="G479" t="s">
        <v>4789</v>
      </c>
      <c r="H479" t="s">
        <v>4790</v>
      </c>
      <c r="I479" t="s">
        <v>4791</v>
      </c>
      <c r="J479" t="s">
        <v>4789</v>
      </c>
      <c r="K479" t="s">
        <v>4792</v>
      </c>
      <c r="L479" t="s">
        <v>4793</v>
      </c>
      <c r="M479" t="s">
        <v>23</v>
      </c>
    </row>
    <row r="480" spans="1:13">
      <c r="A480">
        <v>479</v>
      </c>
      <c r="B480" t="s">
        <v>4794</v>
      </c>
      <c r="C480" t="s">
        <v>4795</v>
      </c>
      <c r="D480" t="s">
        <v>4796</v>
      </c>
      <c r="E480" t="s">
        <v>4797</v>
      </c>
      <c r="F480" t="s">
        <v>4798</v>
      </c>
      <c r="G480" t="s">
        <v>4799</v>
      </c>
      <c r="H480" t="s">
        <v>4800</v>
      </c>
      <c r="I480" t="s">
        <v>4801</v>
      </c>
      <c r="J480" t="s">
        <v>4799</v>
      </c>
      <c r="K480" t="s">
        <v>4802</v>
      </c>
      <c r="L480" t="s">
        <v>4803</v>
      </c>
      <c r="M480" t="s">
        <v>23</v>
      </c>
    </row>
    <row r="481" spans="1:13">
      <c r="A481">
        <v>480</v>
      </c>
      <c r="B481" t="s">
        <v>4804</v>
      </c>
      <c r="C481" t="s">
        <v>4805</v>
      </c>
      <c r="D481" t="s">
        <v>4806</v>
      </c>
      <c r="E481" t="s">
        <v>4807</v>
      </c>
      <c r="F481" t="s">
        <v>4808</v>
      </c>
      <c r="G481" t="s">
        <v>4809</v>
      </c>
      <c r="H481" t="s">
        <v>4810</v>
      </c>
      <c r="I481" t="s">
        <v>4811</v>
      </c>
      <c r="J481" t="s">
        <v>4809</v>
      </c>
      <c r="K481" t="s">
        <v>4812</v>
      </c>
      <c r="L481" t="s">
        <v>4813</v>
      </c>
      <c r="M481" t="s">
        <v>23</v>
      </c>
    </row>
    <row r="482" spans="1:13">
      <c r="A482">
        <v>481</v>
      </c>
      <c r="B482" t="s">
        <v>4814</v>
      </c>
      <c r="C482" t="s">
        <v>4815</v>
      </c>
      <c r="D482" t="s">
        <v>4816</v>
      </c>
      <c r="E482" t="s">
        <v>4817</v>
      </c>
      <c r="F482" t="s">
        <v>4818</v>
      </c>
      <c r="G482" t="s">
        <v>4819</v>
      </c>
      <c r="H482" t="s">
        <v>4820</v>
      </c>
      <c r="I482" t="s">
        <v>4821</v>
      </c>
      <c r="J482" t="s">
        <v>4819</v>
      </c>
      <c r="K482" t="s">
        <v>4822</v>
      </c>
      <c r="L482" t="s">
        <v>4823</v>
      </c>
      <c r="M482" t="s">
        <v>23</v>
      </c>
    </row>
    <row r="483" spans="1:13">
      <c r="A483">
        <v>482</v>
      </c>
      <c r="B483" t="s">
        <v>4824</v>
      </c>
      <c r="C483" t="s">
        <v>4825</v>
      </c>
      <c r="D483" t="s">
        <v>4826</v>
      </c>
      <c r="E483" t="s">
        <v>4827</v>
      </c>
      <c r="F483" t="s">
        <v>4828</v>
      </c>
      <c r="G483" t="s">
        <v>4829</v>
      </c>
      <c r="H483" t="s">
        <v>4830</v>
      </c>
      <c r="I483" t="s">
        <v>4831</v>
      </c>
      <c r="J483" t="s">
        <v>4829</v>
      </c>
      <c r="K483" t="s">
        <v>4832</v>
      </c>
      <c r="L483" t="s">
        <v>4833</v>
      </c>
      <c r="M483" t="s">
        <v>23</v>
      </c>
    </row>
    <row r="484" spans="1:13">
      <c r="A484">
        <v>483</v>
      </c>
      <c r="B484" t="s">
        <v>4834</v>
      </c>
      <c r="C484" t="s">
        <v>4835</v>
      </c>
      <c r="D484" t="s">
        <v>4836</v>
      </c>
      <c r="E484" t="s">
        <v>4837</v>
      </c>
      <c r="F484" t="s">
        <v>4838</v>
      </c>
      <c r="G484" t="s">
        <v>4839</v>
      </c>
      <c r="H484" t="s">
        <v>4840</v>
      </c>
      <c r="I484" t="s">
        <v>4841</v>
      </c>
      <c r="J484" t="s">
        <v>4839</v>
      </c>
      <c r="K484" t="s">
        <v>4842</v>
      </c>
      <c r="L484" t="s">
        <v>4843</v>
      </c>
      <c r="M484" t="s">
        <v>23</v>
      </c>
    </row>
    <row r="485" spans="1:13">
      <c r="A485">
        <v>484</v>
      </c>
      <c r="B485" t="s">
        <v>4844</v>
      </c>
      <c r="C485" t="s">
        <v>4845</v>
      </c>
      <c r="D485" t="s">
        <v>4846</v>
      </c>
      <c r="E485" t="s">
        <v>4847</v>
      </c>
      <c r="F485" t="s">
        <v>4848</v>
      </c>
      <c r="G485" t="s">
        <v>4849</v>
      </c>
      <c r="H485" t="s">
        <v>4850</v>
      </c>
      <c r="I485" t="s">
        <v>4851</v>
      </c>
      <c r="J485" t="s">
        <v>4849</v>
      </c>
      <c r="K485" t="s">
        <v>4852</v>
      </c>
      <c r="L485" t="s">
        <v>4853</v>
      </c>
      <c r="M485" t="s">
        <v>23</v>
      </c>
    </row>
    <row r="486" spans="1:13">
      <c r="A486">
        <v>485</v>
      </c>
      <c r="B486" t="s">
        <v>4854</v>
      </c>
      <c r="C486" t="s">
        <v>4855</v>
      </c>
      <c r="D486" t="s">
        <v>4856</v>
      </c>
      <c r="E486" t="s">
        <v>4857</v>
      </c>
      <c r="F486" t="s">
        <v>4858</v>
      </c>
      <c r="G486" t="s">
        <v>4859</v>
      </c>
      <c r="H486" t="s">
        <v>4860</v>
      </c>
      <c r="I486" t="s">
        <v>4861</v>
      </c>
      <c r="J486" t="s">
        <v>4859</v>
      </c>
      <c r="K486" t="s">
        <v>4862</v>
      </c>
      <c r="L486" t="s">
        <v>4863</v>
      </c>
      <c r="M486" t="s">
        <v>23</v>
      </c>
    </row>
    <row r="487" spans="1:13">
      <c r="A487">
        <v>486</v>
      </c>
      <c r="B487" t="s">
        <v>4864</v>
      </c>
      <c r="C487" t="s">
        <v>4865</v>
      </c>
      <c r="D487" t="s">
        <v>4866</v>
      </c>
      <c r="E487" t="s">
        <v>4867</v>
      </c>
      <c r="F487" t="s">
        <v>4868</v>
      </c>
      <c r="G487" t="s">
        <v>4869</v>
      </c>
      <c r="H487" t="s">
        <v>4870</v>
      </c>
      <c r="I487" t="s">
        <v>4871</v>
      </c>
      <c r="J487" t="s">
        <v>4869</v>
      </c>
      <c r="K487" t="s">
        <v>4872</v>
      </c>
      <c r="L487" t="s">
        <v>4873</v>
      </c>
      <c r="M487" t="s">
        <v>23</v>
      </c>
    </row>
    <row r="488" spans="1:13">
      <c r="A488">
        <v>487</v>
      </c>
      <c r="B488" t="s">
        <v>4874</v>
      </c>
      <c r="C488" t="s">
        <v>4875</v>
      </c>
      <c r="D488" t="s">
        <v>4876</v>
      </c>
      <c r="E488" t="s">
        <v>4877</v>
      </c>
      <c r="F488" t="s">
        <v>4878</v>
      </c>
      <c r="G488" t="s">
        <v>4879</v>
      </c>
      <c r="H488" t="s">
        <v>4880</v>
      </c>
      <c r="I488" t="s">
        <v>4881</v>
      </c>
      <c r="J488" t="s">
        <v>4879</v>
      </c>
      <c r="K488" t="s">
        <v>4882</v>
      </c>
      <c r="L488" t="s">
        <v>4883</v>
      </c>
      <c r="M488" t="s">
        <v>23</v>
      </c>
    </row>
    <row r="489" spans="1:13">
      <c r="A489">
        <v>488</v>
      </c>
      <c r="B489" t="s">
        <v>4884</v>
      </c>
      <c r="C489" t="s">
        <v>4885</v>
      </c>
      <c r="D489" t="s">
        <v>4886</v>
      </c>
      <c r="E489" t="s">
        <v>4887</v>
      </c>
      <c r="F489" t="s">
        <v>4888</v>
      </c>
      <c r="G489" t="s">
        <v>4889</v>
      </c>
      <c r="H489" t="s">
        <v>4890</v>
      </c>
      <c r="I489" t="s">
        <v>4891</v>
      </c>
      <c r="J489" t="s">
        <v>4889</v>
      </c>
      <c r="K489" t="s">
        <v>4892</v>
      </c>
      <c r="L489" t="s">
        <v>4893</v>
      </c>
      <c r="M489" t="s">
        <v>23</v>
      </c>
    </row>
    <row r="490" spans="1:13">
      <c r="A490">
        <v>489</v>
      </c>
      <c r="B490" t="s">
        <v>4894</v>
      </c>
      <c r="C490" t="s">
        <v>4895</v>
      </c>
      <c r="D490" t="s">
        <v>4896</v>
      </c>
      <c r="E490" t="s">
        <v>4897</v>
      </c>
      <c r="F490" t="s">
        <v>4898</v>
      </c>
      <c r="G490" t="s">
        <v>4899</v>
      </c>
      <c r="H490" t="s">
        <v>4900</v>
      </c>
      <c r="I490" t="s">
        <v>4901</v>
      </c>
      <c r="J490" t="s">
        <v>4899</v>
      </c>
      <c r="K490" t="s">
        <v>4902</v>
      </c>
      <c r="L490" t="s">
        <v>4903</v>
      </c>
      <c r="M490" t="s">
        <v>23</v>
      </c>
    </row>
    <row r="491" spans="1:13">
      <c r="A491">
        <v>490</v>
      </c>
      <c r="B491" t="s">
        <v>4904</v>
      </c>
      <c r="C491" t="s">
        <v>4905</v>
      </c>
      <c r="D491" t="s">
        <v>4906</v>
      </c>
      <c r="E491" t="s">
        <v>4907</v>
      </c>
      <c r="F491" t="s">
        <v>4908</v>
      </c>
      <c r="G491" t="s">
        <v>4909</v>
      </c>
      <c r="H491" t="s">
        <v>4910</v>
      </c>
      <c r="I491" t="s">
        <v>4911</v>
      </c>
      <c r="J491" t="s">
        <v>4909</v>
      </c>
      <c r="K491" t="s">
        <v>4912</v>
      </c>
      <c r="L491" t="s">
        <v>4913</v>
      </c>
      <c r="M491" t="s">
        <v>23</v>
      </c>
    </row>
    <row r="492" spans="1:13">
      <c r="A492">
        <v>491</v>
      </c>
      <c r="B492" t="s">
        <v>4914</v>
      </c>
      <c r="C492" t="s">
        <v>4915</v>
      </c>
      <c r="D492" t="s">
        <v>4916</v>
      </c>
      <c r="E492" t="s">
        <v>4917</v>
      </c>
      <c r="F492" t="s">
        <v>4918</v>
      </c>
      <c r="G492" t="s">
        <v>4919</v>
      </c>
      <c r="H492" t="s">
        <v>4920</v>
      </c>
      <c r="I492" t="s">
        <v>4921</v>
      </c>
      <c r="J492" t="s">
        <v>4919</v>
      </c>
      <c r="K492" t="s">
        <v>4922</v>
      </c>
      <c r="L492" t="s">
        <v>4923</v>
      </c>
      <c r="M492" t="s">
        <v>23</v>
      </c>
    </row>
    <row r="493" spans="1:13">
      <c r="A493">
        <v>492</v>
      </c>
      <c r="B493" t="s">
        <v>4924</v>
      </c>
      <c r="C493" t="s">
        <v>4925</v>
      </c>
      <c r="D493" t="s">
        <v>4926</v>
      </c>
      <c r="E493" t="s">
        <v>4927</v>
      </c>
      <c r="F493" t="s">
        <v>4928</v>
      </c>
      <c r="G493" t="s">
        <v>4929</v>
      </c>
      <c r="H493" t="s">
        <v>4930</v>
      </c>
      <c r="I493" t="s">
        <v>4931</v>
      </c>
      <c r="J493" t="s">
        <v>4929</v>
      </c>
      <c r="K493" t="s">
        <v>4932</v>
      </c>
      <c r="L493" t="s">
        <v>4933</v>
      </c>
      <c r="M493" t="s">
        <v>23</v>
      </c>
    </row>
    <row r="494" spans="1:13">
      <c r="A494">
        <v>493</v>
      </c>
      <c r="B494" t="s">
        <v>4934</v>
      </c>
      <c r="C494" t="s">
        <v>4935</v>
      </c>
      <c r="D494" t="s">
        <v>4936</v>
      </c>
      <c r="E494" t="s">
        <v>4937</v>
      </c>
      <c r="F494" t="s">
        <v>4938</v>
      </c>
      <c r="G494" t="s">
        <v>4939</v>
      </c>
      <c r="H494" t="s">
        <v>4940</v>
      </c>
      <c r="I494" t="s">
        <v>4941</v>
      </c>
      <c r="J494" t="s">
        <v>4939</v>
      </c>
      <c r="K494" t="s">
        <v>4942</v>
      </c>
      <c r="L494" t="s">
        <v>4943</v>
      </c>
      <c r="M494" t="s">
        <v>23</v>
      </c>
    </row>
    <row r="495" spans="1:13">
      <c r="A495">
        <v>494</v>
      </c>
      <c r="B495" t="s">
        <v>4944</v>
      </c>
      <c r="C495" t="s">
        <v>4945</v>
      </c>
      <c r="D495" t="s">
        <v>4946</v>
      </c>
      <c r="E495" t="s">
        <v>4947</v>
      </c>
      <c r="F495" t="s">
        <v>4948</v>
      </c>
      <c r="G495" t="s">
        <v>4949</v>
      </c>
      <c r="H495" t="s">
        <v>4950</v>
      </c>
      <c r="I495" t="s">
        <v>4951</v>
      </c>
      <c r="J495" t="s">
        <v>4949</v>
      </c>
      <c r="K495" t="s">
        <v>4952</v>
      </c>
      <c r="L495" t="s">
        <v>4953</v>
      </c>
      <c r="M495" t="s">
        <v>23</v>
      </c>
    </row>
    <row r="496" spans="1:13">
      <c r="A496">
        <v>495</v>
      </c>
      <c r="B496" t="s">
        <v>4954</v>
      </c>
      <c r="C496" t="s">
        <v>4955</v>
      </c>
      <c r="D496" t="s">
        <v>4956</v>
      </c>
      <c r="E496" t="s">
        <v>4957</v>
      </c>
      <c r="F496" t="s">
        <v>4958</v>
      </c>
      <c r="G496" t="s">
        <v>4959</v>
      </c>
      <c r="H496" t="s">
        <v>4960</v>
      </c>
      <c r="I496" t="s">
        <v>4961</v>
      </c>
      <c r="J496" t="s">
        <v>4959</v>
      </c>
      <c r="K496" t="s">
        <v>4962</v>
      </c>
      <c r="L496" t="s">
        <v>4963</v>
      </c>
      <c r="M496" t="s">
        <v>23</v>
      </c>
    </row>
    <row r="497" spans="1:13">
      <c r="A497">
        <v>496</v>
      </c>
      <c r="B497" t="s">
        <v>4964</v>
      </c>
      <c r="C497" t="s">
        <v>4965</v>
      </c>
      <c r="D497" t="s">
        <v>4966</v>
      </c>
      <c r="E497" t="s">
        <v>4967</v>
      </c>
      <c r="F497" t="s">
        <v>4968</v>
      </c>
      <c r="G497" t="s">
        <v>4969</v>
      </c>
      <c r="H497" t="s">
        <v>4970</v>
      </c>
      <c r="I497" t="s">
        <v>4971</v>
      </c>
      <c r="J497" t="s">
        <v>4969</v>
      </c>
      <c r="K497" t="s">
        <v>4972</v>
      </c>
      <c r="L497" t="s">
        <v>4973</v>
      </c>
      <c r="M497" t="s">
        <v>23</v>
      </c>
    </row>
    <row r="498" spans="1:13">
      <c r="A498">
        <v>497</v>
      </c>
      <c r="B498" t="s">
        <v>4974</v>
      </c>
      <c r="C498" t="s">
        <v>4975</v>
      </c>
      <c r="D498" t="s">
        <v>4976</v>
      </c>
      <c r="E498" t="s">
        <v>4977</v>
      </c>
      <c r="F498" t="s">
        <v>4978</v>
      </c>
      <c r="G498" t="s">
        <v>4979</v>
      </c>
      <c r="H498" t="s">
        <v>4980</v>
      </c>
      <c r="I498" t="s">
        <v>4981</v>
      </c>
      <c r="J498" t="s">
        <v>4979</v>
      </c>
      <c r="K498" t="s">
        <v>4982</v>
      </c>
      <c r="L498" t="s">
        <v>4983</v>
      </c>
      <c r="M498" t="s">
        <v>23</v>
      </c>
    </row>
    <row r="499" spans="1:13">
      <c r="A499">
        <v>498</v>
      </c>
      <c r="B499" t="s">
        <v>4984</v>
      </c>
      <c r="C499" t="s">
        <v>4985</v>
      </c>
      <c r="D499" t="s">
        <v>4986</v>
      </c>
      <c r="E499" t="s">
        <v>4987</v>
      </c>
      <c r="F499" t="s">
        <v>4988</v>
      </c>
      <c r="G499" t="s">
        <v>4989</v>
      </c>
      <c r="H499" t="s">
        <v>4990</v>
      </c>
      <c r="I499" t="s">
        <v>4991</v>
      </c>
      <c r="J499" t="s">
        <v>4989</v>
      </c>
      <c r="K499" t="s">
        <v>4992</v>
      </c>
      <c r="L499" t="s">
        <v>4993</v>
      </c>
      <c r="M499" t="s">
        <v>23</v>
      </c>
    </row>
    <row r="500" spans="1:13">
      <c r="A500">
        <v>499</v>
      </c>
      <c r="B500" t="s">
        <v>4994</v>
      </c>
      <c r="C500" t="s">
        <v>4995</v>
      </c>
      <c r="D500" t="s">
        <v>4996</v>
      </c>
      <c r="E500" t="s">
        <v>4997</v>
      </c>
      <c r="F500" t="s">
        <v>4998</v>
      </c>
      <c r="G500" t="s">
        <v>4999</v>
      </c>
      <c r="H500" t="s">
        <v>5000</v>
      </c>
      <c r="I500" t="s">
        <v>5001</v>
      </c>
      <c r="J500" t="s">
        <v>4999</v>
      </c>
      <c r="K500" t="s">
        <v>5002</v>
      </c>
      <c r="L500" t="s">
        <v>5003</v>
      </c>
      <c r="M500" t="s">
        <v>23</v>
      </c>
    </row>
    <row r="501" spans="1:13">
      <c r="A501">
        <v>500</v>
      </c>
      <c r="B501" t="s">
        <v>5004</v>
      </c>
      <c r="C501" t="s">
        <v>5005</v>
      </c>
      <c r="D501" t="s">
        <v>5006</v>
      </c>
      <c r="E501" t="s">
        <v>5007</v>
      </c>
      <c r="F501" t="s">
        <v>5008</v>
      </c>
      <c r="G501" t="s">
        <v>5009</v>
      </c>
      <c r="H501" t="s">
        <v>5010</v>
      </c>
      <c r="I501" t="s">
        <v>5011</v>
      </c>
      <c r="J501" t="s">
        <v>5009</v>
      </c>
      <c r="K501" t="s">
        <v>5012</v>
      </c>
      <c r="L501" t="s">
        <v>5013</v>
      </c>
      <c r="M501" t="s">
        <v>23</v>
      </c>
    </row>
    <row r="502" spans="1:13">
      <c r="A502">
        <v>501</v>
      </c>
      <c r="B502" t="s">
        <v>5014</v>
      </c>
      <c r="C502" t="s">
        <v>5015</v>
      </c>
      <c r="D502" t="s">
        <v>5016</v>
      </c>
      <c r="E502" t="s">
        <v>5017</v>
      </c>
      <c r="F502" t="s">
        <v>5018</v>
      </c>
      <c r="G502" t="s">
        <v>5019</v>
      </c>
      <c r="H502" t="s">
        <v>5020</v>
      </c>
      <c r="I502" t="s">
        <v>5021</v>
      </c>
      <c r="J502" t="s">
        <v>5019</v>
      </c>
      <c r="K502" t="s">
        <v>5022</v>
      </c>
      <c r="L502" t="s">
        <v>5023</v>
      </c>
      <c r="M502" t="s">
        <v>23</v>
      </c>
    </row>
    <row r="503" spans="1:13">
      <c r="A503">
        <v>502</v>
      </c>
      <c r="B503" t="s">
        <v>5024</v>
      </c>
      <c r="C503" t="s">
        <v>5025</v>
      </c>
      <c r="D503" t="s">
        <v>5026</v>
      </c>
      <c r="E503" t="s">
        <v>5027</v>
      </c>
      <c r="F503" t="s">
        <v>5028</v>
      </c>
      <c r="G503" t="s">
        <v>5029</v>
      </c>
      <c r="H503" t="s">
        <v>5030</v>
      </c>
      <c r="I503" t="s">
        <v>5031</v>
      </c>
      <c r="J503" t="s">
        <v>5029</v>
      </c>
      <c r="K503" t="s">
        <v>5032</v>
      </c>
      <c r="L503" t="s">
        <v>5033</v>
      </c>
      <c r="M503" t="s">
        <v>23</v>
      </c>
    </row>
    <row r="504" spans="1:13">
      <c r="A504">
        <v>503</v>
      </c>
      <c r="B504" t="s">
        <v>5034</v>
      </c>
      <c r="C504" t="s">
        <v>5035</v>
      </c>
      <c r="D504" t="s">
        <v>5036</v>
      </c>
      <c r="E504" t="s">
        <v>5037</v>
      </c>
      <c r="F504" t="s">
        <v>5038</v>
      </c>
      <c r="G504" t="s">
        <v>5039</v>
      </c>
      <c r="H504" t="s">
        <v>5040</v>
      </c>
      <c r="I504" t="s">
        <v>5041</v>
      </c>
      <c r="J504" t="s">
        <v>5039</v>
      </c>
      <c r="K504" t="s">
        <v>5042</v>
      </c>
      <c r="L504" t="s">
        <v>5043</v>
      </c>
      <c r="M504" t="s">
        <v>23</v>
      </c>
    </row>
    <row r="505" spans="1:13">
      <c r="A505">
        <v>504</v>
      </c>
      <c r="B505" t="s">
        <v>5044</v>
      </c>
      <c r="C505" t="s">
        <v>5045</v>
      </c>
      <c r="D505" t="s">
        <v>5046</v>
      </c>
      <c r="E505" t="s">
        <v>5047</v>
      </c>
      <c r="F505" t="s">
        <v>5048</v>
      </c>
      <c r="G505" t="s">
        <v>5049</v>
      </c>
      <c r="H505" t="s">
        <v>5050</v>
      </c>
      <c r="I505" t="s">
        <v>5051</v>
      </c>
      <c r="J505" t="s">
        <v>5049</v>
      </c>
      <c r="K505" t="s">
        <v>5052</v>
      </c>
      <c r="L505" t="s">
        <v>5053</v>
      </c>
      <c r="M505" t="s">
        <v>23</v>
      </c>
    </row>
    <row r="506" spans="1:13">
      <c r="A506">
        <v>505</v>
      </c>
      <c r="B506" t="s">
        <v>5054</v>
      </c>
      <c r="C506" t="s">
        <v>5055</v>
      </c>
      <c r="D506" t="s">
        <v>5056</v>
      </c>
      <c r="E506" t="s">
        <v>5057</v>
      </c>
      <c r="F506" t="s">
        <v>5058</v>
      </c>
      <c r="G506" t="s">
        <v>5059</v>
      </c>
      <c r="H506" t="s">
        <v>5060</v>
      </c>
      <c r="I506" t="s">
        <v>5061</v>
      </c>
      <c r="J506" t="s">
        <v>5059</v>
      </c>
      <c r="K506" t="s">
        <v>5062</v>
      </c>
      <c r="L506" t="s">
        <v>5063</v>
      </c>
      <c r="M506" t="s">
        <v>23</v>
      </c>
    </row>
    <row r="507" spans="1:13">
      <c r="A507">
        <v>506</v>
      </c>
      <c r="B507" t="s">
        <v>5064</v>
      </c>
      <c r="C507" t="s">
        <v>5065</v>
      </c>
      <c r="D507" t="s">
        <v>5066</v>
      </c>
      <c r="E507" t="s">
        <v>5067</v>
      </c>
      <c r="F507" t="s">
        <v>5068</v>
      </c>
      <c r="G507" t="s">
        <v>5069</v>
      </c>
      <c r="H507" t="s">
        <v>5070</v>
      </c>
      <c r="I507" t="s">
        <v>5071</v>
      </c>
      <c r="J507" t="s">
        <v>5069</v>
      </c>
      <c r="K507" t="s">
        <v>5072</v>
      </c>
      <c r="L507" t="s">
        <v>5073</v>
      </c>
      <c r="M507" t="s">
        <v>23</v>
      </c>
    </row>
    <row r="508" spans="1:13">
      <c r="A508">
        <v>507</v>
      </c>
      <c r="B508" t="s">
        <v>5074</v>
      </c>
      <c r="C508" t="s">
        <v>5075</v>
      </c>
      <c r="D508" t="s">
        <v>5076</v>
      </c>
      <c r="E508" t="s">
        <v>5077</v>
      </c>
      <c r="F508" t="s">
        <v>5078</v>
      </c>
      <c r="G508" t="s">
        <v>5079</v>
      </c>
      <c r="H508" t="s">
        <v>5080</v>
      </c>
      <c r="I508" t="s">
        <v>5081</v>
      </c>
      <c r="J508" t="s">
        <v>5079</v>
      </c>
      <c r="K508" t="s">
        <v>5082</v>
      </c>
      <c r="L508" t="s">
        <v>5083</v>
      </c>
      <c r="M508" t="s">
        <v>23</v>
      </c>
    </row>
    <row r="509" spans="1:13">
      <c r="A509">
        <v>508</v>
      </c>
      <c r="B509" t="s">
        <v>5084</v>
      </c>
      <c r="C509" t="s">
        <v>5085</v>
      </c>
      <c r="D509" t="s">
        <v>5086</v>
      </c>
      <c r="E509" t="s">
        <v>5087</v>
      </c>
      <c r="F509" t="s">
        <v>5088</v>
      </c>
      <c r="G509" t="s">
        <v>5089</v>
      </c>
      <c r="H509" t="s">
        <v>5090</v>
      </c>
      <c r="I509" t="s">
        <v>5091</v>
      </c>
      <c r="J509" t="s">
        <v>5089</v>
      </c>
      <c r="K509" t="s">
        <v>5092</v>
      </c>
      <c r="L509" t="s">
        <v>5093</v>
      </c>
      <c r="M509" t="s">
        <v>23</v>
      </c>
    </row>
    <row r="510" spans="1:13">
      <c r="A510">
        <v>509</v>
      </c>
      <c r="B510" t="s">
        <v>5094</v>
      </c>
      <c r="C510" t="s">
        <v>5095</v>
      </c>
      <c r="D510" t="s">
        <v>5096</v>
      </c>
      <c r="E510" t="s">
        <v>5097</v>
      </c>
      <c r="F510" t="s">
        <v>5098</v>
      </c>
      <c r="G510" t="s">
        <v>5099</v>
      </c>
      <c r="H510" t="s">
        <v>5100</v>
      </c>
      <c r="I510" t="s">
        <v>5101</v>
      </c>
      <c r="J510" t="s">
        <v>5099</v>
      </c>
      <c r="K510" t="s">
        <v>5102</v>
      </c>
      <c r="L510" t="s">
        <v>5103</v>
      </c>
      <c r="M510" t="s">
        <v>23</v>
      </c>
    </row>
    <row r="511" spans="1:13">
      <c r="A511">
        <v>510</v>
      </c>
      <c r="B511" t="s">
        <v>5104</v>
      </c>
      <c r="C511" t="s">
        <v>5105</v>
      </c>
      <c r="D511" t="s">
        <v>5106</v>
      </c>
      <c r="E511" t="s">
        <v>5107</v>
      </c>
      <c r="F511" t="s">
        <v>5108</v>
      </c>
      <c r="G511" t="s">
        <v>5109</v>
      </c>
      <c r="H511" t="s">
        <v>5110</v>
      </c>
      <c r="I511" t="s">
        <v>5111</v>
      </c>
      <c r="J511" t="s">
        <v>5109</v>
      </c>
      <c r="K511" t="s">
        <v>5112</v>
      </c>
      <c r="L511" t="s">
        <v>5113</v>
      </c>
      <c r="M511" t="s">
        <v>23</v>
      </c>
    </row>
    <row r="512" spans="1:13">
      <c r="A512">
        <v>511</v>
      </c>
      <c r="B512" t="s">
        <v>5114</v>
      </c>
      <c r="C512" t="s">
        <v>5115</v>
      </c>
      <c r="D512" t="s">
        <v>5116</v>
      </c>
      <c r="E512" t="s">
        <v>5117</v>
      </c>
      <c r="F512" t="s">
        <v>5118</v>
      </c>
      <c r="G512" t="s">
        <v>5119</v>
      </c>
      <c r="H512" t="s">
        <v>5120</v>
      </c>
      <c r="I512" t="s">
        <v>5121</v>
      </c>
      <c r="J512" t="s">
        <v>5119</v>
      </c>
      <c r="K512" t="s">
        <v>5122</v>
      </c>
      <c r="L512" t="s">
        <v>5123</v>
      </c>
      <c r="M512" t="s">
        <v>23</v>
      </c>
    </row>
    <row r="513" spans="1:13">
      <c r="A513">
        <v>512</v>
      </c>
      <c r="B513" t="s">
        <v>5124</v>
      </c>
      <c r="C513" t="s">
        <v>5125</v>
      </c>
      <c r="D513" t="s">
        <v>5126</v>
      </c>
      <c r="E513" t="s">
        <v>5127</v>
      </c>
      <c r="F513" t="s">
        <v>5128</v>
      </c>
      <c r="G513" t="s">
        <v>5129</v>
      </c>
      <c r="H513" t="s">
        <v>5130</v>
      </c>
      <c r="I513" t="s">
        <v>5131</v>
      </c>
      <c r="J513" t="s">
        <v>5129</v>
      </c>
      <c r="K513" t="s">
        <v>5132</v>
      </c>
      <c r="L513" t="s">
        <v>5133</v>
      </c>
      <c r="M513" t="s">
        <v>23</v>
      </c>
    </row>
    <row r="514" spans="1:13">
      <c r="A514">
        <v>513</v>
      </c>
      <c r="B514" t="s">
        <v>5134</v>
      </c>
      <c r="C514" t="s">
        <v>5135</v>
      </c>
      <c r="D514" t="s">
        <v>5136</v>
      </c>
      <c r="E514" t="s">
        <v>5137</v>
      </c>
      <c r="F514" t="s">
        <v>5138</v>
      </c>
      <c r="G514" t="s">
        <v>5139</v>
      </c>
      <c r="H514" t="s">
        <v>5140</v>
      </c>
      <c r="I514" t="s">
        <v>5141</v>
      </c>
      <c r="J514" t="s">
        <v>5139</v>
      </c>
      <c r="K514" t="s">
        <v>5142</v>
      </c>
      <c r="L514" t="s">
        <v>5143</v>
      </c>
      <c r="M514" t="s">
        <v>23</v>
      </c>
    </row>
    <row r="515" spans="1:13">
      <c r="A515">
        <v>514</v>
      </c>
      <c r="B515" t="s">
        <v>5144</v>
      </c>
      <c r="C515" t="s">
        <v>5145</v>
      </c>
      <c r="D515" t="s">
        <v>5146</v>
      </c>
      <c r="E515" t="s">
        <v>5147</v>
      </c>
      <c r="F515" t="s">
        <v>5148</v>
      </c>
      <c r="G515" t="s">
        <v>5149</v>
      </c>
      <c r="H515" t="s">
        <v>5150</v>
      </c>
      <c r="I515" t="s">
        <v>5151</v>
      </c>
      <c r="J515" t="s">
        <v>5149</v>
      </c>
      <c r="K515" t="s">
        <v>5152</v>
      </c>
      <c r="L515" t="s">
        <v>5153</v>
      </c>
      <c r="M515" t="s">
        <v>23</v>
      </c>
    </row>
    <row r="516" spans="1:13">
      <c r="A516">
        <v>515</v>
      </c>
      <c r="B516" t="s">
        <v>5154</v>
      </c>
      <c r="C516" t="s">
        <v>5155</v>
      </c>
      <c r="D516" t="s">
        <v>5156</v>
      </c>
      <c r="E516" t="s">
        <v>5157</v>
      </c>
      <c r="F516" t="s">
        <v>5158</v>
      </c>
      <c r="G516" t="s">
        <v>5159</v>
      </c>
      <c r="H516" t="s">
        <v>5160</v>
      </c>
      <c r="I516" t="s">
        <v>5161</v>
      </c>
      <c r="J516" t="s">
        <v>5159</v>
      </c>
      <c r="K516" t="s">
        <v>5162</v>
      </c>
      <c r="L516" t="s">
        <v>5163</v>
      </c>
      <c r="M516" t="s">
        <v>23</v>
      </c>
    </row>
    <row r="517" spans="1:13">
      <c r="A517">
        <v>516</v>
      </c>
      <c r="B517" t="s">
        <v>5164</v>
      </c>
      <c r="C517" t="s">
        <v>5165</v>
      </c>
      <c r="D517" t="s">
        <v>5166</v>
      </c>
      <c r="E517" t="s">
        <v>5167</v>
      </c>
      <c r="F517" t="s">
        <v>5168</v>
      </c>
      <c r="G517" t="s">
        <v>5169</v>
      </c>
      <c r="H517" t="s">
        <v>5170</v>
      </c>
      <c r="I517" t="s">
        <v>5171</v>
      </c>
      <c r="J517" t="s">
        <v>5169</v>
      </c>
      <c r="K517" t="s">
        <v>5172</v>
      </c>
      <c r="L517" t="s">
        <v>5173</v>
      </c>
      <c r="M517" t="s">
        <v>23</v>
      </c>
    </row>
    <row r="518" spans="1:13">
      <c r="A518">
        <v>517</v>
      </c>
      <c r="B518" t="s">
        <v>5174</v>
      </c>
      <c r="C518" t="s">
        <v>5175</v>
      </c>
      <c r="D518" t="s">
        <v>5176</v>
      </c>
      <c r="E518" t="s">
        <v>5177</v>
      </c>
      <c r="F518" t="s">
        <v>5178</v>
      </c>
      <c r="G518" t="s">
        <v>5179</v>
      </c>
      <c r="H518" t="s">
        <v>5180</v>
      </c>
      <c r="I518" t="s">
        <v>5181</v>
      </c>
      <c r="J518" t="s">
        <v>5179</v>
      </c>
      <c r="K518" t="s">
        <v>5182</v>
      </c>
      <c r="L518" t="s">
        <v>5183</v>
      </c>
      <c r="M518" t="s">
        <v>23</v>
      </c>
    </row>
    <row r="519" spans="1:13">
      <c r="A519">
        <v>518</v>
      </c>
      <c r="B519" t="s">
        <v>5184</v>
      </c>
      <c r="C519" t="s">
        <v>5185</v>
      </c>
      <c r="D519" t="s">
        <v>5186</v>
      </c>
      <c r="E519" t="s">
        <v>5187</v>
      </c>
      <c r="F519" t="s">
        <v>5188</v>
      </c>
      <c r="G519" t="s">
        <v>5189</v>
      </c>
      <c r="H519" t="s">
        <v>5190</v>
      </c>
      <c r="I519" t="s">
        <v>5191</v>
      </c>
      <c r="J519" t="s">
        <v>5189</v>
      </c>
      <c r="K519" t="s">
        <v>5192</v>
      </c>
      <c r="L519" t="s">
        <v>5193</v>
      </c>
      <c r="M519" t="s">
        <v>23</v>
      </c>
    </row>
    <row r="520" spans="1:13">
      <c r="A520">
        <v>519</v>
      </c>
      <c r="B520" t="s">
        <v>5194</v>
      </c>
      <c r="C520" t="s">
        <v>5195</v>
      </c>
      <c r="D520" t="s">
        <v>5196</v>
      </c>
      <c r="E520" t="s">
        <v>5197</v>
      </c>
      <c r="F520" t="s">
        <v>5198</v>
      </c>
      <c r="G520" t="s">
        <v>5199</v>
      </c>
      <c r="H520" t="s">
        <v>5200</v>
      </c>
      <c r="I520" t="s">
        <v>5201</v>
      </c>
      <c r="J520" t="s">
        <v>5199</v>
      </c>
      <c r="K520" t="s">
        <v>5202</v>
      </c>
      <c r="L520" t="s">
        <v>5203</v>
      </c>
      <c r="M520" t="s">
        <v>23</v>
      </c>
    </row>
    <row r="521" spans="1:13">
      <c r="A521">
        <v>520</v>
      </c>
      <c r="B521" t="s">
        <v>5204</v>
      </c>
      <c r="C521" t="s">
        <v>5205</v>
      </c>
      <c r="D521" t="s">
        <v>5206</v>
      </c>
      <c r="E521" t="s">
        <v>5207</v>
      </c>
      <c r="F521" t="s">
        <v>5208</v>
      </c>
      <c r="G521" t="s">
        <v>5209</v>
      </c>
      <c r="H521" t="s">
        <v>5210</v>
      </c>
      <c r="I521" t="s">
        <v>5211</v>
      </c>
      <c r="J521" t="s">
        <v>5209</v>
      </c>
      <c r="K521" t="s">
        <v>5212</v>
      </c>
      <c r="L521" t="s">
        <v>5213</v>
      </c>
      <c r="M521" t="s">
        <v>23</v>
      </c>
    </row>
    <row r="522" spans="1:13">
      <c r="A522">
        <v>521</v>
      </c>
      <c r="B522" t="s">
        <v>5214</v>
      </c>
      <c r="C522" t="s">
        <v>5215</v>
      </c>
      <c r="D522" t="s">
        <v>5216</v>
      </c>
      <c r="E522" t="s">
        <v>5217</v>
      </c>
      <c r="F522" t="s">
        <v>5218</v>
      </c>
      <c r="G522" t="s">
        <v>5219</v>
      </c>
      <c r="H522" t="s">
        <v>5220</v>
      </c>
      <c r="I522" t="s">
        <v>5221</v>
      </c>
      <c r="J522" t="s">
        <v>5219</v>
      </c>
      <c r="K522" t="s">
        <v>5222</v>
      </c>
      <c r="L522" t="s">
        <v>5223</v>
      </c>
      <c r="M522" t="s">
        <v>23</v>
      </c>
    </row>
    <row r="523" spans="1:13">
      <c r="A523">
        <v>522</v>
      </c>
      <c r="B523" t="s">
        <v>5224</v>
      </c>
      <c r="C523" t="s">
        <v>5225</v>
      </c>
      <c r="D523" t="s">
        <v>5226</v>
      </c>
      <c r="E523" t="s">
        <v>5227</v>
      </c>
      <c r="F523" t="s">
        <v>5228</v>
      </c>
      <c r="G523" t="s">
        <v>5229</v>
      </c>
      <c r="H523" t="s">
        <v>5230</v>
      </c>
      <c r="I523" t="s">
        <v>5231</v>
      </c>
      <c r="J523" t="s">
        <v>5229</v>
      </c>
      <c r="K523" t="s">
        <v>5232</v>
      </c>
      <c r="L523" t="s">
        <v>5233</v>
      </c>
      <c r="M523" t="s">
        <v>23</v>
      </c>
    </row>
    <row r="524" spans="1:13">
      <c r="A524">
        <v>523</v>
      </c>
      <c r="B524" t="s">
        <v>5234</v>
      </c>
      <c r="C524" t="s">
        <v>5235</v>
      </c>
      <c r="D524" t="s">
        <v>5236</v>
      </c>
      <c r="E524" t="s">
        <v>5237</v>
      </c>
      <c r="F524" t="s">
        <v>5238</v>
      </c>
      <c r="G524" t="s">
        <v>5239</v>
      </c>
      <c r="H524" t="s">
        <v>5240</v>
      </c>
      <c r="I524" t="s">
        <v>5241</v>
      </c>
      <c r="J524" t="s">
        <v>5239</v>
      </c>
      <c r="K524" t="s">
        <v>5242</v>
      </c>
      <c r="L524" t="s">
        <v>5243</v>
      </c>
      <c r="M524" t="s">
        <v>23</v>
      </c>
    </row>
    <row r="525" spans="1:13">
      <c r="A525">
        <v>524</v>
      </c>
      <c r="B525" t="s">
        <v>5244</v>
      </c>
      <c r="C525" t="s">
        <v>5245</v>
      </c>
      <c r="D525" t="s">
        <v>5246</v>
      </c>
      <c r="E525" t="s">
        <v>5247</v>
      </c>
      <c r="F525" t="s">
        <v>5248</v>
      </c>
      <c r="G525" t="s">
        <v>5249</v>
      </c>
      <c r="H525" t="s">
        <v>5250</v>
      </c>
      <c r="I525" t="s">
        <v>5251</v>
      </c>
      <c r="J525" t="s">
        <v>5249</v>
      </c>
      <c r="K525" t="s">
        <v>5252</v>
      </c>
      <c r="L525" t="s">
        <v>5253</v>
      </c>
      <c r="M525" t="s">
        <v>23</v>
      </c>
    </row>
    <row r="526" spans="1:13">
      <c r="A526">
        <v>525</v>
      </c>
      <c r="B526" t="s">
        <v>5254</v>
      </c>
      <c r="C526" t="s">
        <v>5255</v>
      </c>
      <c r="D526" t="s">
        <v>5256</v>
      </c>
      <c r="E526" t="s">
        <v>5257</v>
      </c>
      <c r="F526" t="s">
        <v>5258</v>
      </c>
      <c r="G526" t="s">
        <v>5259</v>
      </c>
      <c r="H526" t="s">
        <v>5260</v>
      </c>
      <c r="I526" t="s">
        <v>5261</v>
      </c>
      <c r="J526" t="s">
        <v>5259</v>
      </c>
      <c r="K526" t="s">
        <v>5262</v>
      </c>
      <c r="L526" t="s">
        <v>5263</v>
      </c>
      <c r="M526" t="s">
        <v>23</v>
      </c>
    </row>
    <row r="527" spans="1:13">
      <c r="A527">
        <v>526</v>
      </c>
      <c r="B527" t="s">
        <v>5264</v>
      </c>
      <c r="C527" t="s">
        <v>5265</v>
      </c>
      <c r="D527" t="s">
        <v>5266</v>
      </c>
      <c r="E527" t="s">
        <v>5267</v>
      </c>
      <c r="F527" t="s">
        <v>5268</v>
      </c>
      <c r="G527" t="s">
        <v>5269</v>
      </c>
      <c r="H527" t="s">
        <v>5270</v>
      </c>
      <c r="I527" t="s">
        <v>5271</v>
      </c>
      <c r="J527" t="s">
        <v>5269</v>
      </c>
      <c r="K527" t="s">
        <v>5272</v>
      </c>
      <c r="L527" t="s">
        <v>5273</v>
      </c>
      <c r="M527" t="s">
        <v>23</v>
      </c>
    </row>
    <row r="528" spans="1:13">
      <c r="A528">
        <v>527</v>
      </c>
      <c r="B528" t="s">
        <v>5274</v>
      </c>
      <c r="C528" t="s">
        <v>5275</v>
      </c>
      <c r="D528" t="s">
        <v>5276</v>
      </c>
      <c r="E528" t="s">
        <v>5277</v>
      </c>
      <c r="F528" t="s">
        <v>5278</v>
      </c>
      <c r="G528" t="s">
        <v>5279</v>
      </c>
      <c r="H528" t="s">
        <v>5280</v>
      </c>
      <c r="I528" t="s">
        <v>5281</v>
      </c>
      <c r="J528" t="s">
        <v>5279</v>
      </c>
      <c r="K528" t="s">
        <v>5282</v>
      </c>
      <c r="L528" t="s">
        <v>5283</v>
      </c>
      <c r="M528" t="s">
        <v>23</v>
      </c>
    </row>
    <row r="529" spans="1:13">
      <c r="A529">
        <v>528</v>
      </c>
      <c r="B529" t="s">
        <v>5284</v>
      </c>
      <c r="C529" t="s">
        <v>5285</v>
      </c>
      <c r="D529" t="s">
        <v>5286</v>
      </c>
      <c r="E529" t="s">
        <v>5287</v>
      </c>
      <c r="F529" t="s">
        <v>5288</v>
      </c>
      <c r="G529" t="s">
        <v>5289</v>
      </c>
      <c r="H529" t="s">
        <v>5290</v>
      </c>
      <c r="I529" t="s">
        <v>5291</v>
      </c>
      <c r="J529" t="s">
        <v>5289</v>
      </c>
      <c r="K529" t="s">
        <v>5292</v>
      </c>
      <c r="L529" t="s">
        <v>5293</v>
      </c>
      <c r="M529" t="s">
        <v>23</v>
      </c>
    </row>
    <row r="530" spans="1:13">
      <c r="A530">
        <v>529</v>
      </c>
      <c r="B530" t="s">
        <v>5294</v>
      </c>
      <c r="C530" t="s">
        <v>5295</v>
      </c>
      <c r="D530" t="s">
        <v>5296</v>
      </c>
      <c r="E530" t="s">
        <v>5297</v>
      </c>
      <c r="F530" t="s">
        <v>5298</v>
      </c>
      <c r="G530" t="s">
        <v>5299</v>
      </c>
      <c r="H530" t="s">
        <v>5300</v>
      </c>
      <c r="I530" t="s">
        <v>5301</v>
      </c>
      <c r="J530" t="s">
        <v>5299</v>
      </c>
      <c r="K530" t="s">
        <v>5302</v>
      </c>
      <c r="L530" t="s">
        <v>5303</v>
      </c>
      <c r="M530" t="s">
        <v>23</v>
      </c>
    </row>
    <row r="531" spans="1:13">
      <c r="A531">
        <v>530</v>
      </c>
      <c r="B531" t="s">
        <v>5304</v>
      </c>
      <c r="C531" t="s">
        <v>5305</v>
      </c>
      <c r="D531" t="s">
        <v>5306</v>
      </c>
      <c r="E531" t="s">
        <v>5307</v>
      </c>
      <c r="F531" t="s">
        <v>5308</v>
      </c>
      <c r="G531" t="s">
        <v>5309</v>
      </c>
      <c r="H531" t="s">
        <v>5310</v>
      </c>
      <c r="I531" t="s">
        <v>5311</v>
      </c>
      <c r="J531" t="s">
        <v>5309</v>
      </c>
      <c r="K531" t="s">
        <v>5312</v>
      </c>
      <c r="L531" t="s">
        <v>5313</v>
      </c>
      <c r="M531" t="s">
        <v>23</v>
      </c>
    </row>
    <row r="532" spans="1:13">
      <c r="A532">
        <v>531</v>
      </c>
      <c r="B532" t="s">
        <v>5314</v>
      </c>
      <c r="C532" t="s">
        <v>5315</v>
      </c>
      <c r="D532" t="s">
        <v>5316</v>
      </c>
      <c r="E532" t="s">
        <v>5317</v>
      </c>
      <c r="F532" t="s">
        <v>5318</v>
      </c>
      <c r="G532" t="s">
        <v>5319</v>
      </c>
      <c r="H532" t="s">
        <v>5320</v>
      </c>
      <c r="I532" t="s">
        <v>5321</v>
      </c>
      <c r="J532" t="s">
        <v>5319</v>
      </c>
      <c r="K532" t="s">
        <v>5322</v>
      </c>
      <c r="L532" t="s">
        <v>5323</v>
      </c>
      <c r="M532" t="s">
        <v>23</v>
      </c>
    </row>
    <row r="533" spans="1:13">
      <c r="A533">
        <v>532</v>
      </c>
      <c r="B533" t="s">
        <v>5324</v>
      </c>
      <c r="C533" t="s">
        <v>5325</v>
      </c>
      <c r="D533" t="s">
        <v>5326</v>
      </c>
      <c r="E533" t="s">
        <v>5327</v>
      </c>
      <c r="F533" t="s">
        <v>5328</v>
      </c>
      <c r="G533" t="s">
        <v>5329</v>
      </c>
      <c r="H533" t="s">
        <v>5330</v>
      </c>
      <c r="I533" t="s">
        <v>5331</v>
      </c>
      <c r="J533" t="s">
        <v>5329</v>
      </c>
      <c r="K533" t="s">
        <v>5332</v>
      </c>
      <c r="L533" t="s">
        <v>5333</v>
      </c>
      <c r="M533" t="s">
        <v>23</v>
      </c>
    </row>
    <row r="534" spans="1:13">
      <c r="A534">
        <v>533</v>
      </c>
      <c r="B534" t="s">
        <v>5334</v>
      </c>
      <c r="C534" t="s">
        <v>5335</v>
      </c>
      <c r="D534" t="s">
        <v>5336</v>
      </c>
      <c r="E534" t="s">
        <v>5337</v>
      </c>
      <c r="F534" t="s">
        <v>5338</v>
      </c>
      <c r="G534" t="s">
        <v>5339</v>
      </c>
      <c r="H534" t="s">
        <v>5340</v>
      </c>
      <c r="I534" t="s">
        <v>5341</v>
      </c>
      <c r="J534" t="s">
        <v>5339</v>
      </c>
      <c r="K534" t="s">
        <v>5342</v>
      </c>
      <c r="L534" t="s">
        <v>5343</v>
      </c>
      <c r="M534" t="s">
        <v>23</v>
      </c>
    </row>
    <row r="535" spans="1:13">
      <c r="A535">
        <v>534</v>
      </c>
      <c r="B535" t="s">
        <v>5344</v>
      </c>
      <c r="C535" t="s">
        <v>5345</v>
      </c>
      <c r="D535" t="s">
        <v>5346</v>
      </c>
      <c r="E535" t="s">
        <v>5347</v>
      </c>
      <c r="F535" t="s">
        <v>5348</v>
      </c>
      <c r="G535" t="s">
        <v>5349</v>
      </c>
      <c r="H535" t="s">
        <v>5350</v>
      </c>
      <c r="I535" t="s">
        <v>5351</v>
      </c>
      <c r="J535" t="s">
        <v>5349</v>
      </c>
      <c r="K535" t="s">
        <v>5352</v>
      </c>
      <c r="L535" t="s">
        <v>5353</v>
      </c>
      <c r="M535" t="s">
        <v>23</v>
      </c>
    </row>
    <row r="536" spans="1:13">
      <c r="A536">
        <v>535</v>
      </c>
      <c r="B536" t="s">
        <v>5354</v>
      </c>
      <c r="C536" t="s">
        <v>5355</v>
      </c>
      <c r="D536" t="s">
        <v>5356</v>
      </c>
      <c r="E536" t="s">
        <v>5357</v>
      </c>
      <c r="F536" t="s">
        <v>5358</v>
      </c>
      <c r="G536" t="s">
        <v>5359</v>
      </c>
      <c r="H536" t="s">
        <v>5360</v>
      </c>
      <c r="I536" t="s">
        <v>5361</v>
      </c>
      <c r="J536" t="s">
        <v>5359</v>
      </c>
      <c r="K536" t="s">
        <v>5362</v>
      </c>
      <c r="L536" t="s">
        <v>5363</v>
      </c>
      <c r="M536" t="s">
        <v>23</v>
      </c>
    </row>
    <row r="537" spans="1:13">
      <c r="A537">
        <v>536</v>
      </c>
      <c r="B537" t="s">
        <v>5364</v>
      </c>
      <c r="C537" t="s">
        <v>5365</v>
      </c>
      <c r="D537" t="s">
        <v>5366</v>
      </c>
      <c r="E537" t="s">
        <v>5367</v>
      </c>
      <c r="F537" t="s">
        <v>5368</v>
      </c>
      <c r="G537" t="s">
        <v>5369</v>
      </c>
      <c r="H537" t="s">
        <v>5370</v>
      </c>
      <c r="I537" t="s">
        <v>5371</v>
      </c>
      <c r="J537" t="s">
        <v>5369</v>
      </c>
      <c r="K537" t="s">
        <v>5372</v>
      </c>
      <c r="L537" t="s">
        <v>5373</v>
      </c>
      <c r="M537" t="s">
        <v>23</v>
      </c>
    </row>
    <row r="538" spans="1:13">
      <c r="A538">
        <v>537</v>
      </c>
      <c r="B538" t="s">
        <v>5374</v>
      </c>
      <c r="C538" t="s">
        <v>5375</v>
      </c>
      <c r="D538" t="s">
        <v>5376</v>
      </c>
      <c r="E538" t="s">
        <v>5377</v>
      </c>
      <c r="F538" t="s">
        <v>5378</v>
      </c>
      <c r="G538" t="s">
        <v>5379</v>
      </c>
      <c r="H538" t="s">
        <v>5380</v>
      </c>
      <c r="I538" t="s">
        <v>5381</v>
      </c>
      <c r="J538" t="s">
        <v>5379</v>
      </c>
      <c r="K538" t="s">
        <v>5382</v>
      </c>
      <c r="L538" t="s">
        <v>5383</v>
      </c>
      <c r="M538" t="s">
        <v>23</v>
      </c>
    </row>
    <row r="539" spans="1:13">
      <c r="A539">
        <v>538</v>
      </c>
      <c r="B539" t="s">
        <v>5384</v>
      </c>
      <c r="C539" t="s">
        <v>5385</v>
      </c>
      <c r="D539" t="s">
        <v>5386</v>
      </c>
      <c r="E539" t="s">
        <v>5387</v>
      </c>
      <c r="F539" t="s">
        <v>5388</v>
      </c>
      <c r="G539" t="s">
        <v>5389</v>
      </c>
      <c r="H539" t="s">
        <v>5390</v>
      </c>
      <c r="I539" t="s">
        <v>5391</v>
      </c>
      <c r="J539" t="s">
        <v>5389</v>
      </c>
      <c r="K539" t="s">
        <v>5392</v>
      </c>
      <c r="L539" t="s">
        <v>5393</v>
      </c>
      <c r="M539" t="s">
        <v>23</v>
      </c>
    </row>
    <row r="540" spans="1:13">
      <c r="A540">
        <v>539</v>
      </c>
      <c r="B540" t="s">
        <v>5394</v>
      </c>
      <c r="C540" t="s">
        <v>5395</v>
      </c>
      <c r="D540" t="s">
        <v>5396</v>
      </c>
      <c r="E540" t="s">
        <v>5397</v>
      </c>
      <c r="F540" t="s">
        <v>5398</v>
      </c>
      <c r="G540" t="s">
        <v>5399</v>
      </c>
      <c r="H540" t="s">
        <v>5400</v>
      </c>
      <c r="I540" t="s">
        <v>5401</v>
      </c>
      <c r="J540" t="s">
        <v>5399</v>
      </c>
      <c r="K540" t="s">
        <v>5402</v>
      </c>
      <c r="L540" t="s">
        <v>5403</v>
      </c>
      <c r="M540" t="s">
        <v>23</v>
      </c>
    </row>
    <row r="541" spans="1:13">
      <c r="A541">
        <v>540</v>
      </c>
      <c r="B541" t="s">
        <v>5404</v>
      </c>
      <c r="C541" t="s">
        <v>5405</v>
      </c>
      <c r="D541" t="s">
        <v>5406</v>
      </c>
      <c r="E541" t="s">
        <v>5407</v>
      </c>
      <c r="F541" t="s">
        <v>5408</v>
      </c>
      <c r="G541" t="s">
        <v>5409</v>
      </c>
      <c r="H541" t="s">
        <v>5410</v>
      </c>
      <c r="I541" t="s">
        <v>5411</v>
      </c>
      <c r="J541" t="s">
        <v>5409</v>
      </c>
      <c r="K541" t="s">
        <v>5412</v>
      </c>
      <c r="L541" t="s">
        <v>5413</v>
      </c>
      <c r="M541" t="s">
        <v>23</v>
      </c>
    </row>
    <row r="542" spans="1:13">
      <c r="A542">
        <v>541</v>
      </c>
      <c r="B542" t="s">
        <v>5414</v>
      </c>
      <c r="C542" t="s">
        <v>5415</v>
      </c>
      <c r="D542" t="s">
        <v>5416</v>
      </c>
      <c r="E542" t="s">
        <v>5417</v>
      </c>
      <c r="F542" t="s">
        <v>5418</v>
      </c>
      <c r="G542" t="s">
        <v>5419</v>
      </c>
      <c r="H542" t="s">
        <v>5420</v>
      </c>
      <c r="I542" t="s">
        <v>5421</v>
      </c>
      <c r="J542" t="s">
        <v>5419</v>
      </c>
      <c r="K542" t="s">
        <v>5422</v>
      </c>
      <c r="L542" t="s">
        <v>5423</v>
      </c>
      <c r="M542" t="s">
        <v>23</v>
      </c>
    </row>
    <row r="543" spans="1:13">
      <c r="A543">
        <v>542</v>
      </c>
      <c r="B543" t="s">
        <v>5424</v>
      </c>
      <c r="C543" t="s">
        <v>5425</v>
      </c>
      <c r="D543" t="s">
        <v>5426</v>
      </c>
      <c r="E543" t="s">
        <v>5427</v>
      </c>
      <c r="F543" t="s">
        <v>5428</v>
      </c>
      <c r="G543" t="s">
        <v>5429</v>
      </c>
      <c r="H543" t="s">
        <v>5430</v>
      </c>
      <c r="I543" t="s">
        <v>5431</v>
      </c>
      <c r="J543" t="s">
        <v>5429</v>
      </c>
      <c r="K543" t="s">
        <v>5432</v>
      </c>
      <c r="L543" t="s">
        <v>5433</v>
      </c>
      <c r="M543" t="s">
        <v>23</v>
      </c>
    </row>
    <row r="544" spans="1:13">
      <c r="A544">
        <v>543</v>
      </c>
      <c r="B544" t="s">
        <v>5434</v>
      </c>
      <c r="C544" t="s">
        <v>5435</v>
      </c>
      <c r="D544" t="s">
        <v>5436</v>
      </c>
      <c r="E544" t="s">
        <v>5437</v>
      </c>
      <c r="F544" t="s">
        <v>5438</v>
      </c>
      <c r="G544" t="s">
        <v>5439</v>
      </c>
      <c r="H544" t="s">
        <v>5440</v>
      </c>
      <c r="I544" t="s">
        <v>5441</v>
      </c>
      <c r="J544" t="s">
        <v>5439</v>
      </c>
      <c r="K544" t="s">
        <v>5442</v>
      </c>
      <c r="L544" t="s">
        <v>5443</v>
      </c>
      <c r="M544" t="s">
        <v>23</v>
      </c>
    </row>
    <row r="545" spans="1:13">
      <c r="A545">
        <v>544</v>
      </c>
      <c r="B545" t="s">
        <v>5444</v>
      </c>
      <c r="C545" t="s">
        <v>5445</v>
      </c>
      <c r="D545" t="s">
        <v>5446</v>
      </c>
      <c r="E545" t="s">
        <v>5447</v>
      </c>
      <c r="F545" t="s">
        <v>5448</v>
      </c>
      <c r="G545" t="s">
        <v>5449</v>
      </c>
      <c r="H545" t="s">
        <v>5450</v>
      </c>
      <c r="I545" t="s">
        <v>5451</v>
      </c>
      <c r="J545" t="s">
        <v>5449</v>
      </c>
      <c r="K545" t="s">
        <v>5452</v>
      </c>
      <c r="L545" t="s">
        <v>5453</v>
      </c>
      <c r="M545" t="s">
        <v>23</v>
      </c>
    </row>
    <row r="546" spans="1:13">
      <c r="A546">
        <v>545</v>
      </c>
      <c r="B546" t="s">
        <v>5454</v>
      </c>
      <c r="C546" t="s">
        <v>5455</v>
      </c>
      <c r="D546" t="s">
        <v>5456</v>
      </c>
      <c r="E546" t="s">
        <v>5457</v>
      </c>
      <c r="F546" t="s">
        <v>5458</v>
      </c>
      <c r="G546" t="s">
        <v>5459</v>
      </c>
      <c r="H546" t="s">
        <v>5460</v>
      </c>
      <c r="I546" t="s">
        <v>5461</v>
      </c>
      <c r="J546" t="s">
        <v>5459</v>
      </c>
      <c r="K546" t="s">
        <v>5462</v>
      </c>
      <c r="L546" t="s">
        <v>5463</v>
      </c>
      <c r="M546" t="s">
        <v>23</v>
      </c>
    </row>
    <row r="547" spans="1:13">
      <c r="A547">
        <v>546</v>
      </c>
      <c r="B547" t="s">
        <v>5464</v>
      </c>
      <c r="C547" t="s">
        <v>5465</v>
      </c>
      <c r="D547" t="s">
        <v>5466</v>
      </c>
      <c r="E547" t="s">
        <v>5467</v>
      </c>
      <c r="F547" t="s">
        <v>5468</v>
      </c>
      <c r="G547" t="s">
        <v>5469</v>
      </c>
      <c r="H547" t="s">
        <v>5470</v>
      </c>
      <c r="I547" t="s">
        <v>5471</v>
      </c>
      <c r="J547" t="s">
        <v>5469</v>
      </c>
      <c r="K547" t="s">
        <v>5472</v>
      </c>
      <c r="L547" t="s">
        <v>5473</v>
      </c>
      <c r="M547" t="s">
        <v>23</v>
      </c>
    </row>
    <row r="548" spans="1:13">
      <c r="A548">
        <v>547</v>
      </c>
      <c r="B548" t="s">
        <v>5474</v>
      </c>
      <c r="C548" t="s">
        <v>5475</v>
      </c>
      <c r="D548" t="s">
        <v>5476</v>
      </c>
      <c r="E548" t="s">
        <v>5477</v>
      </c>
      <c r="F548" t="s">
        <v>5478</v>
      </c>
      <c r="G548" t="s">
        <v>5479</v>
      </c>
      <c r="H548" t="s">
        <v>5480</v>
      </c>
      <c r="I548" t="s">
        <v>5481</v>
      </c>
      <c r="J548" t="s">
        <v>5479</v>
      </c>
      <c r="K548" t="s">
        <v>5482</v>
      </c>
      <c r="L548" t="s">
        <v>5483</v>
      </c>
      <c r="M548" t="s">
        <v>23</v>
      </c>
    </row>
    <row r="549" spans="1:13">
      <c r="A549">
        <v>548</v>
      </c>
      <c r="B549" t="s">
        <v>5484</v>
      </c>
      <c r="C549" t="s">
        <v>5485</v>
      </c>
      <c r="D549" t="s">
        <v>5486</v>
      </c>
      <c r="E549" t="s">
        <v>5487</v>
      </c>
      <c r="F549" t="s">
        <v>5488</v>
      </c>
      <c r="G549" t="s">
        <v>5489</v>
      </c>
      <c r="H549" t="s">
        <v>5490</v>
      </c>
      <c r="I549" t="s">
        <v>5491</v>
      </c>
      <c r="J549" t="s">
        <v>5489</v>
      </c>
      <c r="K549" t="s">
        <v>5492</v>
      </c>
      <c r="L549" t="s">
        <v>5493</v>
      </c>
      <c r="M549" t="s">
        <v>23</v>
      </c>
    </row>
    <row r="550" spans="1:13">
      <c r="A550">
        <v>549</v>
      </c>
      <c r="B550" t="s">
        <v>5494</v>
      </c>
      <c r="C550" t="s">
        <v>5495</v>
      </c>
      <c r="D550" t="s">
        <v>5496</v>
      </c>
      <c r="E550" t="s">
        <v>5497</v>
      </c>
      <c r="F550" t="s">
        <v>5498</v>
      </c>
      <c r="G550" t="s">
        <v>5499</v>
      </c>
      <c r="H550" t="s">
        <v>5500</v>
      </c>
      <c r="I550" t="s">
        <v>5501</v>
      </c>
      <c r="J550" t="s">
        <v>5499</v>
      </c>
      <c r="K550" t="s">
        <v>5502</v>
      </c>
      <c r="L550" t="s">
        <v>5503</v>
      </c>
      <c r="M550" t="s">
        <v>23</v>
      </c>
    </row>
    <row r="551" spans="1:13">
      <c r="A551">
        <v>550</v>
      </c>
      <c r="B551" t="s">
        <v>5504</v>
      </c>
      <c r="C551" t="s">
        <v>5505</v>
      </c>
      <c r="D551" t="s">
        <v>5506</v>
      </c>
      <c r="E551" t="s">
        <v>5507</v>
      </c>
      <c r="F551" t="s">
        <v>5508</v>
      </c>
      <c r="G551" t="s">
        <v>5509</v>
      </c>
      <c r="H551" t="s">
        <v>5510</v>
      </c>
      <c r="I551" t="s">
        <v>5511</v>
      </c>
      <c r="J551" t="s">
        <v>5509</v>
      </c>
      <c r="K551" t="s">
        <v>5512</v>
      </c>
      <c r="L551" t="s">
        <v>5513</v>
      </c>
      <c r="M551" t="s">
        <v>23</v>
      </c>
    </row>
    <row r="552" spans="1:13">
      <c r="A552">
        <v>551</v>
      </c>
      <c r="B552" t="s">
        <v>5514</v>
      </c>
      <c r="C552" t="s">
        <v>5515</v>
      </c>
      <c r="D552" t="s">
        <v>5516</v>
      </c>
      <c r="E552" t="s">
        <v>5517</v>
      </c>
      <c r="F552" t="s">
        <v>5518</v>
      </c>
      <c r="G552" t="s">
        <v>5519</v>
      </c>
      <c r="H552" t="s">
        <v>5520</v>
      </c>
      <c r="I552" t="s">
        <v>5521</v>
      </c>
      <c r="J552" t="s">
        <v>5519</v>
      </c>
      <c r="K552" t="s">
        <v>5522</v>
      </c>
      <c r="L552" t="s">
        <v>5523</v>
      </c>
      <c r="M552" t="s">
        <v>23</v>
      </c>
    </row>
    <row r="553" spans="1:13">
      <c r="A553">
        <v>552</v>
      </c>
      <c r="B553" t="s">
        <v>5524</v>
      </c>
      <c r="C553" t="s">
        <v>5525</v>
      </c>
      <c r="D553" t="s">
        <v>5526</v>
      </c>
      <c r="E553" t="s">
        <v>5527</v>
      </c>
      <c r="F553" t="s">
        <v>5528</v>
      </c>
      <c r="G553" t="s">
        <v>5529</v>
      </c>
      <c r="H553" t="s">
        <v>5530</v>
      </c>
      <c r="I553" t="s">
        <v>5531</v>
      </c>
      <c r="J553" t="s">
        <v>5529</v>
      </c>
      <c r="K553" t="s">
        <v>5532</v>
      </c>
      <c r="L553" t="s">
        <v>5533</v>
      </c>
      <c r="M553" t="s">
        <v>23</v>
      </c>
    </row>
    <row r="554" spans="1:13">
      <c r="A554">
        <v>553</v>
      </c>
      <c r="B554" t="s">
        <v>5534</v>
      </c>
      <c r="C554" t="s">
        <v>5535</v>
      </c>
      <c r="D554" t="s">
        <v>5536</v>
      </c>
      <c r="E554" t="s">
        <v>5537</v>
      </c>
      <c r="F554" t="s">
        <v>5538</v>
      </c>
      <c r="G554" t="s">
        <v>5539</v>
      </c>
      <c r="H554" t="s">
        <v>5540</v>
      </c>
      <c r="I554" t="s">
        <v>5541</v>
      </c>
      <c r="J554" t="s">
        <v>5539</v>
      </c>
      <c r="K554" t="s">
        <v>5542</v>
      </c>
      <c r="L554" t="s">
        <v>5543</v>
      </c>
      <c r="M554" t="s">
        <v>23</v>
      </c>
    </row>
    <row r="555" spans="1:13">
      <c r="A555">
        <v>554</v>
      </c>
      <c r="B555" t="s">
        <v>5544</v>
      </c>
      <c r="C555" t="s">
        <v>5545</v>
      </c>
      <c r="D555" t="s">
        <v>5546</v>
      </c>
      <c r="E555" t="s">
        <v>5547</v>
      </c>
      <c r="F555" t="s">
        <v>5548</v>
      </c>
      <c r="G555" t="s">
        <v>5549</v>
      </c>
      <c r="H555" t="s">
        <v>5550</v>
      </c>
      <c r="I555" t="s">
        <v>5551</v>
      </c>
      <c r="J555" t="s">
        <v>5549</v>
      </c>
      <c r="K555" t="s">
        <v>5552</v>
      </c>
      <c r="L555" t="s">
        <v>5553</v>
      </c>
      <c r="M555" t="s">
        <v>23</v>
      </c>
    </row>
    <row r="556" spans="1:13">
      <c r="A556">
        <v>555</v>
      </c>
      <c r="B556" t="s">
        <v>5554</v>
      </c>
      <c r="C556" t="s">
        <v>5555</v>
      </c>
      <c r="D556" t="s">
        <v>5556</v>
      </c>
      <c r="E556" t="s">
        <v>5557</v>
      </c>
      <c r="F556" t="s">
        <v>5558</v>
      </c>
      <c r="G556" t="s">
        <v>5559</v>
      </c>
      <c r="H556" t="s">
        <v>5560</v>
      </c>
      <c r="I556" t="s">
        <v>5561</v>
      </c>
      <c r="J556" t="s">
        <v>5559</v>
      </c>
      <c r="K556" t="s">
        <v>5562</v>
      </c>
      <c r="L556" t="s">
        <v>5563</v>
      </c>
      <c r="M556" t="s">
        <v>23</v>
      </c>
    </row>
    <row r="557" spans="1:13">
      <c r="A557">
        <v>556</v>
      </c>
      <c r="B557" t="s">
        <v>5564</v>
      </c>
      <c r="C557" t="s">
        <v>5565</v>
      </c>
      <c r="D557" t="s">
        <v>5566</v>
      </c>
      <c r="E557" t="s">
        <v>5567</v>
      </c>
      <c r="F557" t="s">
        <v>5568</v>
      </c>
      <c r="G557" t="s">
        <v>5569</v>
      </c>
      <c r="H557" t="s">
        <v>5570</v>
      </c>
      <c r="I557" t="s">
        <v>5571</v>
      </c>
      <c r="J557" t="s">
        <v>5569</v>
      </c>
      <c r="K557" t="s">
        <v>5572</v>
      </c>
      <c r="L557" t="s">
        <v>5573</v>
      </c>
      <c r="M557" t="s">
        <v>23</v>
      </c>
    </row>
    <row r="558" spans="1:13">
      <c r="A558">
        <v>557</v>
      </c>
      <c r="B558" t="s">
        <v>5574</v>
      </c>
      <c r="C558" t="s">
        <v>5575</v>
      </c>
      <c r="D558" t="s">
        <v>5576</v>
      </c>
      <c r="E558" t="s">
        <v>5577</v>
      </c>
      <c r="F558" t="s">
        <v>5578</v>
      </c>
      <c r="G558" t="s">
        <v>5579</v>
      </c>
      <c r="H558" t="s">
        <v>5580</v>
      </c>
      <c r="I558" t="s">
        <v>5581</v>
      </c>
      <c r="J558" t="s">
        <v>5579</v>
      </c>
      <c r="K558" t="s">
        <v>5582</v>
      </c>
      <c r="L558" t="s">
        <v>5583</v>
      </c>
      <c r="M558" t="s">
        <v>23</v>
      </c>
    </row>
    <row r="559" spans="1:13">
      <c r="A559">
        <v>558</v>
      </c>
      <c r="B559" t="s">
        <v>5584</v>
      </c>
      <c r="C559" t="s">
        <v>5585</v>
      </c>
      <c r="D559" t="s">
        <v>5586</v>
      </c>
      <c r="E559" t="s">
        <v>5587</v>
      </c>
      <c r="F559" t="s">
        <v>5588</v>
      </c>
      <c r="G559" t="s">
        <v>5589</v>
      </c>
      <c r="H559" t="s">
        <v>5590</v>
      </c>
      <c r="I559" t="s">
        <v>5591</v>
      </c>
      <c r="J559" t="s">
        <v>5589</v>
      </c>
      <c r="K559" t="s">
        <v>5592</v>
      </c>
      <c r="L559" t="s">
        <v>5593</v>
      </c>
      <c r="M559" t="s">
        <v>23</v>
      </c>
    </row>
    <row r="560" spans="1:13">
      <c r="A560">
        <v>559</v>
      </c>
      <c r="B560" t="s">
        <v>5594</v>
      </c>
      <c r="C560" t="s">
        <v>5595</v>
      </c>
      <c r="D560" t="s">
        <v>5596</v>
      </c>
      <c r="E560" t="s">
        <v>5597</v>
      </c>
      <c r="F560" t="s">
        <v>5598</v>
      </c>
      <c r="G560" t="s">
        <v>5599</v>
      </c>
      <c r="H560" t="s">
        <v>5600</v>
      </c>
      <c r="I560" t="s">
        <v>5601</v>
      </c>
      <c r="J560" t="s">
        <v>5599</v>
      </c>
      <c r="K560" t="s">
        <v>5602</v>
      </c>
      <c r="L560" t="s">
        <v>5603</v>
      </c>
      <c r="M560" t="s">
        <v>23</v>
      </c>
    </row>
    <row r="561" spans="1:13">
      <c r="A561">
        <v>560</v>
      </c>
      <c r="B561" t="s">
        <v>5604</v>
      </c>
      <c r="C561" t="s">
        <v>5605</v>
      </c>
      <c r="D561" t="s">
        <v>5606</v>
      </c>
      <c r="E561" t="s">
        <v>5607</v>
      </c>
      <c r="F561" t="s">
        <v>5608</v>
      </c>
      <c r="G561" t="s">
        <v>5609</v>
      </c>
      <c r="H561" t="s">
        <v>5610</v>
      </c>
      <c r="I561" t="s">
        <v>5611</v>
      </c>
      <c r="J561" t="s">
        <v>5609</v>
      </c>
      <c r="K561" t="s">
        <v>5612</v>
      </c>
      <c r="L561" t="s">
        <v>5613</v>
      </c>
      <c r="M561" t="s">
        <v>23</v>
      </c>
    </row>
    <row r="562" spans="1:13">
      <c r="A562">
        <v>561</v>
      </c>
      <c r="B562" t="s">
        <v>5614</v>
      </c>
      <c r="C562" t="s">
        <v>5615</v>
      </c>
      <c r="D562" t="s">
        <v>5616</v>
      </c>
      <c r="E562" t="s">
        <v>5617</v>
      </c>
      <c r="F562" t="s">
        <v>5618</v>
      </c>
      <c r="G562" t="s">
        <v>5619</v>
      </c>
      <c r="H562" t="s">
        <v>5620</v>
      </c>
      <c r="I562" t="s">
        <v>5621</v>
      </c>
      <c r="J562" t="s">
        <v>5619</v>
      </c>
      <c r="K562" t="s">
        <v>5622</v>
      </c>
      <c r="L562" t="s">
        <v>5623</v>
      </c>
      <c r="M562" t="s">
        <v>23</v>
      </c>
    </row>
    <row r="563" spans="1:13">
      <c r="A563">
        <v>562</v>
      </c>
      <c r="B563" t="s">
        <v>5624</v>
      </c>
      <c r="C563" t="s">
        <v>5625</v>
      </c>
      <c r="D563" t="s">
        <v>5626</v>
      </c>
      <c r="E563" t="s">
        <v>5627</v>
      </c>
      <c r="F563" t="s">
        <v>5628</v>
      </c>
      <c r="G563" t="s">
        <v>5629</v>
      </c>
      <c r="H563" t="s">
        <v>5630</v>
      </c>
      <c r="I563" t="s">
        <v>5631</v>
      </c>
      <c r="J563" t="s">
        <v>5629</v>
      </c>
      <c r="K563" t="s">
        <v>5632</v>
      </c>
      <c r="L563" t="s">
        <v>5633</v>
      </c>
      <c r="M563" t="s">
        <v>23</v>
      </c>
    </row>
    <row r="564" spans="1:13">
      <c r="A564">
        <v>563</v>
      </c>
      <c r="B564" t="s">
        <v>5634</v>
      </c>
      <c r="C564" t="s">
        <v>5635</v>
      </c>
      <c r="D564" t="s">
        <v>5636</v>
      </c>
      <c r="E564" t="s">
        <v>5637</v>
      </c>
      <c r="F564" t="s">
        <v>5638</v>
      </c>
      <c r="G564" t="s">
        <v>5639</v>
      </c>
      <c r="H564" t="s">
        <v>5640</v>
      </c>
      <c r="I564" t="s">
        <v>5641</v>
      </c>
      <c r="J564" t="s">
        <v>5639</v>
      </c>
      <c r="K564" t="s">
        <v>5642</v>
      </c>
      <c r="L564" t="s">
        <v>5643</v>
      </c>
      <c r="M564" t="s">
        <v>23</v>
      </c>
    </row>
    <row r="565" spans="1:13">
      <c r="A565">
        <v>564</v>
      </c>
      <c r="B565" t="s">
        <v>5644</v>
      </c>
      <c r="C565" t="s">
        <v>5645</v>
      </c>
      <c r="D565" t="s">
        <v>5646</v>
      </c>
      <c r="E565" t="s">
        <v>5647</v>
      </c>
      <c r="F565" t="s">
        <v>5648</v>
      </c>
      <c r="G565" t="s">
        <v>5649</v>
      </c>
      <c r="H565" t="s">
        <v>5650</v>
      </c>
      <c r="I565" t="s">
        <v>5651</v>
      </c>
      <c r="J565" t="s">
        <v>5649</v>
      </c>
      <c r="K565" t="s">
        <v>5652</v>
      </c>
      <c r="L565" t="s">
        <v>5653</v>
      </c>
      <c r="M565" t="s">
        <v>23</v>
      </c>
    </row>
    <row r="566" spans="1:13">
      <c r="A566">
        <v>565</v>
      </c>
      <c r="B566" t="s">
        <v>5654</v>
      </c>
      <c r="C566" t="s">
        <v>5655</v>
      </c>
      <c r="D566" t="s">
        <v>5656</v>
      </c>
      <c r="E566" t="s">
        <v>5657</v>
      </c>
      <c r="F566" t="s">
        <v>5658</v>
      </c>
      <c r="G566" t="s">
        <v>5659</v>
      </c>
      <c r="H566" t="s">
        <v>5660</v>
      </c>
      <c r="I566" t="s">
        <v>5661</v>
      </c>
      <c r="J566" t="s">
        <v>5659</v>
      </c>
      <c r="K566" t="s">
        <v>5662</v>
      </c>
      <c r="L566" t="s">
        <v>5663</v>
      </c>
      <c r="M566" t="s">
        <v>23</v>
      </c>
    </row>
    <row r="567" spans="1:13">
      <c r="A567">
        <v>566</v>
      </c>
      <c r="B567" t="s">
        <v>5664</v>
      </c>
      <c r="C567" t="s">
        <v>5665</v>
      </c>
      <c r="D567" t="s">
        <v>5666</v>
      </c>
      <c r="E567" t="s">
        <v>5667</v>
      </c>
      <c r="F567" t="s">
        <v>5668</v>
      </c>
      <c r="G567" t="s">
        <v>5669</v>
      </c>
      <c r="H567" t="s">
        <v>5670</v>
      </c>
      <c r="I567" t="s">
        <v>5671</v>
      </c>
      <c r="J567" t="s">
        <v>5669</v>
      </c>
      <c r="K567" t="s">
        <v>5672</v>
      </c>
      <c r="L567" t="s">
        <v>5673</v>
      </c>
      <c r="M567" t="s">
        <v>23</v>
      </c>
    </row>
    <row r="568" spans="1:13">
      <c r="A568">
        <v>567</v>
      </c>
      <c r="B568" t="s">
        <v>5674</v>
      </c>
      <c r="C568" t="s">
        <v>5675</v>
      </c>
      <c r="D568" t="s">
        <v>5676</v>
      </c>
      <c r="E568" t="s">
        <v>5677</v>
      </c>
      <c r="F568" t="s">
        <v>5678</v>
      </c>
      <c r="G568" t="s">
        <v>5679</v>
      </c>
      <c r="H568" t="s">
        <v>5680</v>
      </c>
      <c r="I568" t="s">
        <v>5681</v>
      </c>
      <c r="J568" t="s">
        <v>5679</v>
      </c>
      <c r="K568" t="s">
        <v>5682</v>
      </c>
      <c r="L568" t="s">
        <v>5683</v>
      </c>
      <c r="M568" t="s">
        <v>23</v>
      </c>
    </row>
    <row r="569" spans="1:13">
      <c r="A569">
        <v>568</v>
      </c>
      <c r="B569" t="s">
        <v>5684</v>
      </c>
      <c r="C569" t="s">
        <v>5685</v>
      </c>
      <c r="D569" t="s">
        <v>5686</v>
      </c>
      <c r="E569" t="s">
        <v>5687</v>
      </c>
      <c r="F569" t="s">
        <v>5688</v>
      </c>
      <c r="G569" t="s">
        <v>5689</v>
      </c>
      <c r="H569" t="s">
        <v>5690</v>
      </c>
      <c r="I569" t="s">
        <v>5691</v>
      </c>
      <c r="J569" t="s">
        <v>5689</v>
      </c>
      <c r="K569" t="s">
        <v>5692</v>
      </c>
      <c r="L569" t="s">
        <v>5693</v>
      </c>
      <c r="M569" t="s">
        <v>23</v>
      </c>
    </row>
    <row r="570" spans="1:13">
      <c r="A570">
        <v>569</v>
      </c>
      <c r="B570" t="s">
        <v>5694</v>
      </c>
      <c r="C570" t="s">
        <v>5695</v>
      </c>
      <c r="D570" t="s">
        <v>5696</v>
      </c>
      <c r="E570" t="s">
        <v>5697</v>
      </c>
      <c r="F570" t="s">
        <v>5698</v>
      </c>
      <c r="G570" t="s">
        <v>5699</v>
      </c>
      <c r="H570" t="s">
        <v>5700</v>
      </c>
      <c r="I570" t="s">
        <v>5701</v>
      </c>
      <c r="J570" t="s">
        <v>5699</v>
      </c>
      <c r="K570" t="s">
        <v>5702</v>
      </c>
      <c r="L570" t="s">
        <v>5703</v>
      </c>
      <c r="M570" t="s">
        <v>23</v>
      </c>
    </row>
    <row r="571" spans="1:13">
      <c r="A571">
        <v>570</v>
      </c>
      <c r="B571" t="s">
        <v>5704</v>
      </c>
      <c r="C571" t="s">
        <v>5705</v>
      </c>
      <c r="D571" t="s">
        <v>5706</v>
      </c>
      <c r="E571" t="s">
        <v>5707</v>
      </c>
      <c r="F571" t="s">
        <v>5708</v>
      </c>
      <c r="G571" t="s">
        <v>5709</v>
      </c>
      <c r="H571" t="s">
        <v>5710</v>
      </c>
      <c r="I571" t="s">
        <v>5711</v>
      </c>
      <c r="J571" t="s">
        <v>5709</v>
      </c>
      <c r="K571" t="s">
        <v>5712</v>
      </c>
      <c r="L571" t="s">
        <v>5713</v>
      </c>
      <c r="M571" t="s">
        <v>23</v>
      </c>
    </row>
    <row r="572" spans="1:13">
      <c r="A572">
        <v>571</v>
      </c>
      <c r="B572" t="s">
        <v>5714</v>
      </c>
      <c r="C572" t="s">
        <v>5715</v>
      </c>
      <c r="D572" t="s">
        <v>5716</v>
      </c>
      <c r="E572" t="s">
        <v>5717</v>
      </c>
      <c r="F572" t="s">
        <v>5718</v>
      </c>
      <c r="G572" t="s">
        <v>5719</v>
      </c>
      <c r="H572" t="s">
        <v>5720</v>
      </c>
      <c r="I572" t="s">
        <v>5721</v>
      </c>
      <c r="J572" t="s">
        <v>5719</v>
      </c>
      <c r="K572" t="s">
        <v>5722</v>
      </c>
      <c r="L572" t="s">
        <v>5723</v>
      </c>
      <c r="M572" t="s">
        <v>23</v>
      </c>
    </row>
    <row r="573" spans="1:13">
      <c r="A573">
        <v>572</v>
      </c>
      <c r="B573" t="s">
        <v>5724</v>
      </c>
      <c r="C573" t="s">
        <v>5725</v>
      </c>
      <c r="D573" t="s">
        <v>5726</v>
      </c>
      <c r="E573" t="s">
        <v>5727</v>
      </c>
      <c r="F573" t="s">
        <v>5728</v>
      </c>
      <c r="G573" t="s">
        <v>5729</v>
      </c>
      <c r="H573" t="s">
        <v>5730</v>
      </c>
      <c r="I573" t="s">
        <v>5731</v>
      </c>
      <c r="J573" t="s">
        <v>5729</v>
      </c>
      <c r="K573" t="s">
        <v>5732</v>
      </c>
      <c r="L573" t="s">
        <v>5733</v>
      </c>
      <c r="M573" t="s">
        <v>23</v>
      </c>
    </row>
    <row r="574" spans="1:13">
      <c r="A574">
        <v>573</v>
      </c>
      <c r="B574" t="s">
        <v>5734</v>
      </c>
      <c r="C574" t="s">
        <v>5735</v>
      </c>
      <c r="D574" t="s">
        <v>5736</v>
      </c>
      <c r="E574" t="s">
        <v>5737</v>
      </c>
      <c r="F574" t="s">
        <v>5738</v>
      </c>
      <c r="G574" t="s">
        <v>5739</v>
      </c>
      <c r="H574" t="s">
        <v>5740</v>
      </c>
      <c r="I574" t="s">
        <v>5741</v>
      </c>
      <c r="J574" t="s">
        <v>5739</v>
      </c>
      <c r="K574" t="s">
        <v>5742</v>
      </c>
      <c r="L574" t="s">
        <v>5743</v>
      </c>
      <c r="M574" t="s">
        <v>23</v>
      </c>
    </row>
    <row r="575" spans="1:13">
      <c r="A575">
        <v>574</v>
      </c>
      <c r="B575" t="s">
        <v>5744</v>
      </c>
      <c r="C575" t="s">
        <v>5745</v>
      </c>
      <c r="D575" t="s">
        <v>5746</v>
      </c>
      <c r="E575" t="s">
        <v>5747</v>
      </c>
      <c r="F575" t="s">
        <v>5748</v>
      </c>
      <c r="G575" t="s">
        <v>5749</v>
      </c>
      <c r="H575" t="s">
        <v>5750</v>
      </c>
      <c r="I575" t="s">
        <v>5751</v>
      </c>
      <c r="J575" t="s">
        <v>5749</v>
      </c>
      <c r="K575" t="s">
        <v>5752</v>
      </c>
      <c r="L575" t="s">
        <v>5753</v>
      </c>
      <c r="M575" t="s">
        <v>23</v>
      </c>
    </row>
    <row r="576" spans="1:13">
      <c r="A576">
        <v>575</v>
      </c>
      <c r="B576" t="s">
        <v>5754</v>
      </c>
      <c r="C576" t="s">
        <v>5755</v>
      </c>
      <c r="D576" t="s">
        <v>5756</v>
      </c>
      <c r="E576" t="s">
        <v>5757</v>
      </c>
      <c r="F576" t="s">
        <v>5758</v>
      </c>
      <c r="G576" t="s">
        <v>5759</v>
      </c>
      <c r="H576" t="s">
        <v>5760</v>
      </c>
      <c r="I576" t="s">
        <v>5761</v>
      </c>
      <c r="J576" t="s">
        <v>5759</v>
      </c>
      <c r="K576" t="s">
        <v>5762</v>
      </c>
      <c r="L576" t="s">
        <v>5763</v>
      </c>
      <c r="M576" t="s">
        <v>23</v>
      </c>
    </row>
    <row r="577" spans="1:13">
      <c r="A577">
        <v>576</v>
      </c>
      <c r="B577" t="s">
        <v>5764</v>
      </c>
      <c r="C577" t="s">
        <v>5765</v>
      </c>
      <c r="D577" t="s">
        <v>5766</v>
      </c>
      <c r="E577" t="s">
        <v>5767</v>
      </c>
      <c r="F577" t="s">
        <v>5768</v>
      </c>
      <c r="G577" t="s">
        <v>5769</v>
      </c>
      <c r="H577" t="s">
        <v>5770</v>
      </c>
      <c r="I577" t="s">
        <v>5771</v>
      </c>
      <c r="J577" t="s">
        <v>5769</v>
      </c>
      <c r="K577" t="s">
        <v>5772</v>
      </c>
      <c r="L577" t="s">
        <v>5773</v>
      </c>
      <c r="M577" t="s">
        <v>23</v>
      </c>
    </row>
    <row r="578" spans="1:13">
      <c r="A578">
        <v>577</v>
      </c>
      <c r="B578" t="s">
        <v>5774</v>
      </c>
      <c r="C578" t="s">
        <v>5775</v>
      </c>
      <c r="D578" t="s">
        <v>5776</v>
      </c>
      <c r="E578" t="s">
        <v>5777</v>
      </c>
      <c r="F578" t="s">
        <v>5778</v>
      </c>
      <c r="G578" t="s">
        <v>5779</v>
      </c>
      <c r="H578" t="s">
        <v>5780</v>
      </c>
      <c r="I578" t="s">
        <v>5781</v>
      </c>
      <c r="J578" t="s">
        <v>5779</v>
      </c>
      <c r="K578" t="s">
        <v>5782</v>
      </c>
      <c r="L578" t="s">
        <v>5783</v>
      </c>
      <c r="M578" t="s">
        <v>23</v>
      </c>
    </row>
    <row r="579" spans="1:13">
      <c r="A579">
        <v>578</v>
      </c>
      <c r="B579" t="s">
        <v>5784</v>
      </c>
      <c r="C579" t="s">
        <v>5785</v>
      </c>
      <c r="D579" t="s">
        <v>5786</v>
      </c>
      <c r="E579" t="s">
        <v>5787</v>
      </c>
      <c r="F579" t="s">
        <v>5788</v>
      </c>
      <c r="G579" t="s">
        <v>5789</v>
      </c>
      <c r="H579" t="s">
        <v>5790</v>
      </c>
      <c r="I579" t="s">
        <v>5791</v>
      </c>
      <c r="J579" t="s">
        <v>5789</v>
      </c>
      <c r="K579" t="s">
        <v>5792</v>
      </c>
      <c r="L579" t="s">
        <v>5793</v>
      </c>
      <c r="M579" t="s">
        <v>23</v>
      </c>
    </row>
    <row r="580" spans="1:13">
      <c r="A580">
        <v>579</v>
      </c>
      <c r="B580" t="s">
        <v>5794</v>
      </c>
      <c r="C580" t="s">
        <v>5795</v>
      </c>
      <c r="D580" t="s">
        <v>5796</v>
      </c>
      <c r="E580" t="s">
        <v>5797</v>
      </c>
      <c r="F580" t="s">
        <v>5798</v>
      </c>
      <c r="G580" t="s">
        <v>5799</v>
      </c>
      <c r="H580" t="s">
        <v>5800</v>
      </c>
      <c r="I580" t="s">
        <v>5801</v>
      </c>
      <c r="J580" t="s">
        <v>5799</v>
      </c>
      <c r="K580" t="s">
        <v>5802</v>
      </c>
      <c r="L580" t="s">
        <v>5803</v>
      </c>
      <c r="M580" t="s">
        <v>23</v>
      </c>
    </row>
    <row r="581" spans="1:13">
      <c r="A581">
        <v>580</v>
      </c>
      <c r="B581" t="s">
        <v>5804</v>
      </c>
      <c r="C581" t="s">
        <v>5805</v>
      </c>
      <c r="D581" t="s">
        <v>5806</v>
      </c>
      <c r="E581" t="s">
        <v>5807</v>
      </c>
      <c r="F581" t="s">
        <v>5808</v>
      </c>
      <c r="G581" t="s">
        <v>5809</v>
      </c>
      <c r="H581" t="s">
        <v>5810</v>
      </c>
      <c r="I581" t="s">
        <v>5811</v>
      </c>
      <c r="J581" t="s">
        <v>5809</v>
      </c>
      <c r="K581" t="s">
        <v>5812</v>
      </c>
      <c r="L581" t="s">
        <v>5813</v>
      </c>
      <c r="M581" t="s">
        <v>23</v>
      </c>
    </row>
    <row r="582" spans="1:13">
      <c r="A582">
        <v>581</v>
      </c>
      <c r="B582" t="s">
        <v>5814</v>
      </c>
      <c r="C582" t="s">
        <v>5815</v>
      </c>
      <c r="D582" t="s">
        <v>5816</v>
      </c>
      <c r="E582" t="s">
        <v>5817</v>
      </c>
      <c r="F582" t="s">
        <v>5818</v>
      </c>
      <c r="G582" t="s">
        <v>5819</v>
      </c>
      <c r="H582" t="s">
        <v>5820</v>
      </c>
      <c r="I582" t="s">
        <v>5821</v>
      </c>
      <c r="J582" t="s">
        <v>5819</v>
      </c>
      <c r="K582" t="s">
        <v>5822</v>
      </c>
      <c r="L582" t="s">
        <v>5823</v>
      </c>
      <c r="M582" t="s">
        <v>23</v>
      </c>
    </row>
    <row r="583" spans="1:13">
      <c r="A583">
        <v>582</v>
      </c>
      <c r="B583" t="s">
        <v>5824</v>
      </c>
      <c r="C583" t="s">
        <v>5825</v>
      </c>
      <c r="D583" t="s">
        <v>5826</v>
      </c>
      <c r="E583" t="s">
        <v>5827</v>
      </c>
      <c r="F583" t="s">
        <v>5828</v>
      </c>
      <c r="G583" t="s">
        <v>5829</v>
      </c>
      <c r="H583" t="s">
        <v>5830</v>
      </c>
      <c r="I583" t="s">
        <v>5831</v>
      </c>
      <c r="J583" t="s">
        <v>5829</v>
      </c>
      <c r="K583" t="s">
        <v>5832</v>
      </c>
      <c r="L583" t="s">
        <v>5833</v>
      </c>
      <c r="M583" t="s">
        <v>23</v>
      </c>
    </row>
    <row r="584" spans="1:13">
      <c r="A584">
        <v>583</v>
      </c>
      <c r="B584" t="s">
        <v>5834</v>
      </c>
      <c r="C584" t="s">
        <v>5835</v>
      </c>
      <c r="D584" t="s">
        <v>5836</v>
      </c>
      <c r="E584" t="s">
        <v>5837</v>
      </c>
      <c r="F584" t="s">
        <v>5838</v>
      </c>
      <c r="G584" t="s">
        <v>5839</v>
      </c>
      <c r="H584" t="s">
        <v>5840</v>
      </c>
      <c r="I584" t="s">
        <v>5841</v>
      </c>
      <c r="J584" t="s">
        <v>5839</v>
      </c>
      <c r="K584" t="s">
        <v>5842</v>
      </c>
      <c r="L584" t="s">
        <v>5843</v>
      </c>
      <c r="M584" t="s">
        <v>23</v>
      </c>
    </row>
    <row r="585" spans="1:13">
      <c r="A585">
        <v>584</v>
      </c>
      <c r="B585" t="s">
        <v>5844</v>
      </c>
      <c r="C585" t="s">
        <v>5845</v>
      </c>
      <c r="D585" t="s">
        <v>5846</v>
      </c>
      <c r="E585" t="s">
        <v>5847</v>
      </c>
      <c r="F585" t="s">
        <v>5848</v>
      </c>
      <c r="G585" t="s">
        <v>5849</v>
      </c>
      <c r="H585" t="s">
        <v>5850</v>
      </c>
      <c r="I585" t="s">
        <v>5851</v>
      </c>
      <c r="J585" t="s">
        <v>5849</v>
      </c>
      <c r="K585" t="s">
        <v>5852</v>
      </c>
      <c r="L585" t="s">
        <v>5853</v>
      </c>
      <c r="M585" t="s">
        <v>23</v>
      </c>
    </row>
    <row r="586" spans="1:13">
      <c r="A586">
        <v>585</v>
      </c>
      <c r="B586" t="s">
        <v>5854</v>
      </c>
      <c r="C586" t="s">
        <v>5855</v>
      </c>
      <c r="D586" t="s">
        <v>5856</v>
      </c>
      <c r="E586" t="s">
        <v>5857</v>
      </c>
      <c r="F586" t="s">
        <v>5858</v>
      </c>
      <c r="G586" t="s">
        <v>5859</v>
      </c>
      <c r="H586" t="s">
        <v>5860</v>
      </c>
      <c r="I586" t="s">
        <v>5861</v>
      </c>
      <c r="J586" t="s">
        <v>5859</v>
      </c>
      <c r="K586" t="s">
        <v>5862</v>
      </c>
      <c r="L586" t="s">
        <v>5863</v>
      </c>
      <c r="M586" t="s">
        <v>23</v>
      </c>
    </row>
    <row r="587" spans="1:13">
      <c r="A587">
        <v>586</v>
      </c>
      <c r="B587" t="s">
        <v>5864</v>
      </c>
      <c r="C587" t="s">
        <v>5865</v>
      </c>
      <c r="D587" t="s">
        <v>5866</v>
      </c>
      <c r="E587" t="s">
        <v>5867</v>
      </c>
      <c r="F587" t="s">
        <v>5868</v>
      </c>
      <c r="G587" t="s">
        <v>5869</v>
      </c>
      <c r="H587" t="s">
        <v>5870</v>
      </c>
      <c r="I587" t="s">
        <v>5871</v>
      </c>
      <c r="J587" t="s">
        <v>5869</v>
      </c>
      <c r="K587" t="s">
        <v>5872</v>
      </c>
      <c r="L587" t="s">
        <v>5873</v>
      </c>
      <c r="M587" t="s">
        <v>23</v>
      </c>
    </row>
    <row r="588" spans="1:13">
      <c r="A588">
        <v>587</v>
      </c>
      <c r="B588" t="s">
        <v>5874</v>
      </c>
      <c r="C588" t="s">
        <v>5875</v>
      </c>
      <c r="D588" t="s">
        <v>5876</v>
      </c>
      <c r="E588" t="s">
        <v>5877</v>
      </c>
      <c r="F588" t="s">
        <v>5878</v>
      </c>
      <c r="G588" t="s">
        <v>5879</v>
      </c>
      <c r="H588" t="s">
        <v>5880</v>
      </c>
      <c r="I588" t="s">
        <v>5881</v>
      </c>
      <c r="J588" t="s">
        <v>5879</v>
      </c>
      <c r="K588" t="s">
        <v>5882</v>
      </c>
      <c r="L588" t="s">
        <v>5883</v>
      </c>
      <c r="M588" t="s">
        <v>23</v>
      </c>
    </row>
    <row r="589" spans="1:13">
      <c r="A589">
        <v>588</v>
      </c>
      <c r="B589" t="s">
        <v>5884</v>
      </c>
      <c r="C589" t="s">
        <v>5885</v>
      </c>
      <c r="D589" t="s">
        <v>5886</v>
      </c>
      <c r="E589" t="s">
        <v>5887</v>
      </c>
      <c r="F589" t="s">
        <v>5888</v>
      </c>
      <c r="G589" t="s">
        <v>5889</v>
      </c>
      <c r="H589" t="s">
        <v>5890</v>
      </c>
      <c r="I589" t="s">
        <v>5891</v>
      </c>
      <c r="J589" t="s">
        <v>5889</v>
      </c>
      <c r="K589" t="s">
        <v>5892</v>
      </c>
      <c r="L589" t="s">
        <v>5893</v>
      </c>
      <c r="M589" t="s">
        <v>23</v>
      </c>
    </row>
    <row r="590" spans="1:13">
      <c r="A590">
        <v>589</v>
      </c>
      <c r="B590" t="s">
        <v>5894</v>
      </c>
      <c r="C590" t="s">
        <v>5895</v>
      </c>
      <c r="D590" t="s">
        <v>5896</v>
      </c>
      <c r="E590" t="s">
        <v>5897</v>
      </c>
      <c r="F590" t="s">
        <v>5898</v>
      </c>
      <c r="G590" t="s">
        <v>5899</v>
      </c>
      <c r="H590" t="s">
        <v>5900</v>
      </c>
      <c r="I590" t="s">
        <v>5901</v>
      </c>
      <c r="J590" t="s">
        <v>5899</v>
      </c>
      <c r="K590" t="s">
        <v>5902</v>
      </c>
      <c r="L590" t="s">
        <v>5903</v>
      </c>
      <c r="M590" t="s">
        <v>23</v>
      </c>
    </row>
    <row r="591" spans="1:13">
      <c r="A591">
        <v>590</v>
      </c>
      <c r="B591" t="s">
        <v>5904</v>
      </c>
      <c r="C591" t="s">
        <v>5905</v>
      </c>
      <c r="D591" t="s">
        <v>5906</v>
      </c>
      <c r="E591" t="s">
        <v>5907</v>
      </c>
      <c r="F591" t="s">
        <v>5908</v>
      </c>
      <c r="G591" t="s">
        <v>5909</v>
      </c>
      <c r="H591" t="s">
        <v>5910</v>
      </c>
      <c r="I591" t="s">
        <v>5911</v>
      </c>
      <c r="J591" t="s">
        <v>5909</v>
      </c>
      <c r="K591" t="s">
        <v>5912</v>
      </c>
      <c r="L591" t="s">
        <v>5913</v>
      </c>
      <c r="M591" t="s">
        <v>23</v>
      </c>
    </row>
    <row r="592" spans="1:13">
      <c r="A592">
        <v>591</v>
      </c>
      <c r="B592" t="s">
        <v>5914</v>
      </c>
      <c r="C592" t="s">
        <v>5915</v>
      </c>
      <c r="D592" t="s">
        <v>5916</v>
      </c>
      <c r="E592" t="s">
        <v>5917</v>
      </c>
      <c r="F592" t="s">
        <v>5918</v>
      </c>
      <c r="G592" t="s">
        <v>5919</v>
      </c>
      <c r="H592" t="s">
        <v>5920</v>
      </c>
      <c r="I592" t="s">
        <v>5921</v>
      </c>
      <c r="J592" t="s">
        <v>5919</v>
      </c>
      <c r="K592" t="s">
        <v>5922</v>
      </c>
      <c r="L592" t="s">
        <v>5923</v>
      </c>
      <c r="M592" t="s">
        <v>23</v>
      </c>
    </row>
    <row r="593" spans="1:13">
      <c r="A593">
        <v>592</v>
      </c>
      <c r="B593" t="s">
        <v>5924</v>
      </c>
      <c r="C593" t="s">
        <v>5925</v>
      </c>
      <c r="D593" t="s">
        <v>5926</v>
      </c>
      <c r="E593" t="s">
        <v>5927</v>
      </c>
      <c r="F593" t="s">
        <v>5928</v>
      </c>
      <c r="G593" t="s">
        <v>5929</v>
      </c>
      <c r="H593" t="s">
        <v>5930</v>
      </c>
      <c r="I593" t="s">
        <v>5931</v>
      </c>
      <c r="J593" t="s">
        <v>5929</v>
      </c>
      <c r="K593" t="s">
        <v>5932</v>
      </c>
      <c r="L593" t="s">
        <v>5933</v>
      </c>
      <c r="M593" t="s">
        <v>23</v>
      </c>
    </row>
    <row r="594" spans="1:13">
      <c r="A594">
        <v>593</v>
      </c>
      <c r="B594" t="s">
        <v>5934</v>
      </c>
      <c r="C594" t="s">
        <v>5935</v>
      </c>
      <c r="D594" t="s">
        <v>5936</v>
      </c>
      <c r="E594" t="s">
        <v>5937</v>
      </c>
      <c r="F594" t="s">
        <v>5938</v>
      </c>
      <c r="G594" t="s">
        <v>5939</v>
      </c>
      <c r="H594" t="s">
        <v>5940</v>
      </c>
      <c r="I594" t="s">
        <v>5941</v>
      </c>
      <c r="J594" t="s">
        <v>5939</v>
      </c>
      <c r="K594" t="s">
        <v>5942</v>
      </c>
      <c r="L594" t="s">
        <v>5943</v>
      </c>
      <c r="M594" t="s">
        <v>23</v>
      </c>
    </row>
    <row r="595" spans="1:13">
      <c r="A595">
        <v>594</v>
      </c>
      <c r="B595" t="s">
        <v>5944</v>
      </c>
      <c r="C595" t="s">
        <v>5945</v>
      </c>
      <c r="D595" t="s">
        <v>5946</v>
      </c>
      <c r="E595" t="s">
        <v>5947</v>
      </c>
      <c r="F595" t="s">
        <v>5948</v>
      </c>
      <c r="G595" t="s">
        <v>5949</v>
      </c>
      <c r="H595" t="s">
        <v>5950</v>
      </c>
      <c r="I595" t="s">
        <v>5951</v>
      </c>
      <c r="J595" t="s">
        <v>5949</v>
      </c>
      <c r="K595" t="s">
        <v>5952</v>
      </c>
      <c r="L595" t="s">
        <v>5953</v>
      </c>
      <c r="M595" t="s">
        <v>23</v>
      </c>
    </row>
    <row r="596" spans="1:13">
      <c r="A596">
        <v>595</v>
      </c>
      <c r="B596" t="s">
        <v>5954</v>
      </c>
      <c r="C596" t="s">
        <v>5955</v>
      </c>
      <c r="D596" t="s">
        <v>5956</v>
      </c>
      <c r="E596" t="s">
        <v>5957</v>
      </c>
      <c r="F596" t="s">
        <v>5958</v>
      </c>
      <c r="G596" t="s">
        <v>5959</v>
      </c>
      <c r="H596" t="s">
        <v>5960</v>
      </c>
      <c r="I596" t="s">
        <v>5961</v>
      </c>
      <c r="J596" t="s">
        <v>5959</v>
      </c>
      <c r="K596" t="s">
        <v>5962</v>
      </c>
      <c r="L596" t="s">
        <v>5963</v>
      </c>
      <c r="M596" t="s">
        <v>23</v>
      </c>
    </row>
    <row r="597" spans="1:13">
      <c r="A597">
        <v>596</v>
      </c>
      <c r="B597" t="s">
        <v>5964</v>
      </c>
      <c r="C597" t="s">
        <v>5965</v>
      </c>
      <c r="D597" t="s">
        <v>5966</v>
      </c>
      <c r="E597" t="s">
        <v>5967</v>
      </c>
      <c r="F597" t="s">
        <v>5968</v>
      </c>
      <c r="G597" t="s">
        <v>5969</v>
      </c>
      <c r="H597" t="s">
        <v>5970</v>
      </c>
      <c r="I597" t="s">
        <v>5971</v>
      </c>
      <c r="J597" t="s">
        <v>5969</v>
      </c>
      <c r="K597" t="s">
        <v>5972</v>
      </c>
      <c r="L597" t="s">
        <v>5973</v>
      </c>
      <c r="M597" t="s">
        <v>23</v>
      </c>
    </row>
    <row r="598" spans="1:13">
      <c r="A598">
        <v>597</v>
      </c>
      <c r="B598" t="s">
        <v>5974</v>
      </c>
      <c r="C598" t="s">
        <v>5975</v>
      </c>
      <c r="D598" t="s">
        <v>5976</v>
      </c>
      <c r="E598" t="s">
        <v>5977</v>
      </c>
      <c r="F598" t="s">
        <v>5978</v>
      </c>
      <c r="G598" t="s">
        <v>5979</v>
      </c>
      <c r="H598" t="s">
        <v>5980</v>
      </c>
      <c r="I598" t="s">
        <v>5981</v>
      </c>
      <c r="J598" t="s">
        <v>5979</v>
      </c>
      <c r="K598" t="s">
        <v>5982</v>
      </c>
      <c r="L598" t="s">
        <v>5983</v>
      </c>
      <c r="M598" t="s">
        <v>23</v>
      </c>
    </row>
    <row r="599" spans="1:13">
      <c r="A599">
        <v>598</v>
      </c>
      <c r="B599" t="s">
        <v>5984</v>
      </c>
      <c r="C599" t="s">
        <v>5985</v>
      </c>
      <c r="D599" t="s">
        <v>5986</v>
      </c>
      <c r="E599" t="s">
        <v>5987</v>
      </c>
      <c r="F599" t="s">
        <v>5988</v>
      </c>
      <c r="G599" t="s">
        <v>5989</v>
      </c>
      <c r="H599" t="s">
        <v>5990</v>
      </c>
      <c r="I599" t="s">
        <v>5991</v>
      </c>
      <c r="J599" t="s">
        <v>5989</v>
      </c>
      <c r="K599" t="s">
        <v>5992</v>
      </c>
      <c r="L599" t="s">
        <v>5993</v>
      </c>
      <c r="M599" t="s">
        <v>23</v>
      </c>
    </row>
    <row r="600" spans="1:13">
      <c r="A600">
        <v>599</v>
      </c>
      <c r="B600" t="s">
        <v>5994</v>
      </c>
      <c r="C600" t="s">
        <v>5995</v>
      </c>
      <c r="D600" t="s">
        <v>5996</v>
      </c>
      <c r="E600" t="s">
        <v>5997</v>
      </c>
      <c r="F600" t="s">
        <v>5998</v>
      </c>
      <c r="G600" t="s">
        <v>5999</v>
      </c>
      <c r="H600" t="s">
        <v>6000</v>
      </c>
      <c r="I600" t="s">
        <v>6001</v>
      </c>
      <c r="J600" t="s">
        <v>5999</v>
      </c>
      <c r="K600" t="s">
        <v>6002</v>
      </c>
      <c r="L600" t="s">
        <v>6003</v>
      </c>
      <c r="M600" t="s">
        <v>23</v>
      </c>
    </row>
    <row r="601" spans="1:13">
      <c r="A601">
        <v>600</v>
      </c>
      <c r="B601" t="s">
        <v>6004</v>
      </c>
      <c r="C601" t="s">
        <v>6005</v>
      </c>
      <c r="D601" t="s">
        <v>6006</v>
      </c>
      <c r="E601" t="s">
        <v>6007</v>
      </c>
      <c r="F601" t="s">
        <v>6008</v>
      </c>
      <c r="G601" t="s">
        <v>6009</v>
      </c>
      <c r="H601" t="s">
        <v>6010</v>
      </c>
      <c r="I601" t="s">
        <v>6011</v>
      </c>
      <c r="J601" t="s">
        <v>6009</v>
      </c>
      <c r="K601" t="s">
        <v>6012</v>
      </c>
      <c r="L601" t="s">
        <v>6013</v>
      </c>
      <c r="M601" t="s">
        <v>23</v>
      </c>
    </row>
    <row r="602" spans="1:13">
      <c r="A602">
        <v>601</v>
      </c>
      <c r="B602" t="s">
        <v>6014</v>
      </c>
      <c r="C602" t="s">
        <v>6015</v>
      </c>
      <c r="D602" t="s">
        <v>6016</v>
      </c>
      <c r="E602" t="s">
        <v>6017</v>
      </c>
      <c r="F602" t="s">
        <v>6018</v>
      </c>
      <c r="G602" t="s">
        <v>6019</v>
      </c>
      <c r="H602" t="s">
        <v>6020</v>
      </c>
      <c r="I602" t="s">
        <v>6021</v>
      </c>
      <c r="J602" t="s">
        <v>6019</v>
      </c>
      <c r="K602" t="s">
        <v>6022</v>
      </c>
      <c r="L602" t="s">
        <v>6023</v>
      </c>
      <c r="M602" t="s">
        <v>23</v>
      </c>
    </row>
    <row r="603" spans="1:13">
      <c r="A603">
        <v>602</v>
      </c>
      <c r="B603" t="s">
        <v>6024</v>
      </c>
      <c r="C603" t="s">
        <v>6025</v>
      </c>
      <c r="D603" t="s">
        <v>6026</v>
      </c>
      <c r="E603" t="s">
        <v>6027</v>
      </c>
      <c r="F603" t="s">
        <v>6028</v>
      </c>
      <c r="G603" t="s">
        <v>6029</v>
      </c>
      <c r="H603" t="s">
        <v>6030</v>
      </c>
      <c r="I603" t="s">
        <v>6031</v>
      </c>
      <c r="J603" t="s">
        <v>6029</v>
      </c>
      <c r="K603" t="s">
        <v>6032</v>
      </c>
      <c r="L603" t="s">
        <v>6033</v>
      </c>
      <c r="M603" t="s">
        <v>23</v>
      </c>
    </row>
    <row r="604" spans="1:13">
      <c r="A604">
        <v>603</v>
      </c>
      <c r="B604" t="s">
        <v>6034</v>
      </c>
      <c r="C604" t="s">
        <v>6035</v>
      </c>
      <c r="D604" t="s">
        <v>6036</v>
      </c>
      <c r="E604" t="s">
        <v>6037</v>
      </c>
      <c r="F604" t="s">
        <v>6038</v>
      </c>
      <c r="G604" t="s">
        <v>6039</v>
      </c>
      <c r="H604" t="s">
        <v>6040</v>
      </c>
      <c r="I604" t="s">
        <v>6041</v>
      </c>
      <c r="J604" t="s">
        <v>6039</v>
      </c>
      <c r="K604" t="s">
        <v>6042</v>
      </c>
      <c r="L604" t="s">
        <v>6043</v>
      </c>
      <c r="M604" t="s">
        <v>23</v>
      </c>
    </row>
    <row r="605" spans="1:13">
      <c r="A605">
        <v>604</v>
      </c>
      <c r="B605" t="s">
        <v>6044</v>
      </c>
      <c r="C605" t="s">
        <v>6045</v>
      </c>
      <c r="D605" t="s">
        <v>6046</v>
      </c>
      <c r="E605" t="s">
        <v>6047</v>
      </c>
      <c r="F605" t="s">
        <v>6048</v>
      </c>
      <c r="G605" t="s">
        <v>6049</v>
      </c>
      <c r="H605" t="s">
        <v>6050</v>
      </c>
      <c r="I605" t="s">
        <v>6051</v>
      </c>
      <c r="J605" t="s">
        <v>6049</v>
      </c>
      <c r="K605" t="s">
        <v>6052</v>
      </c>
      <c r="L605" t="s">
        <v>6053</v>
      </c>
      <c r="M605" t="s">
        <v>23</v>
      </c>
    </row>
    <row r="606" spans="1:13">
      <c r="A606">
        <v>605</v>
      </c>
      <c r="B606" t="s">
        <v>6054</v>
      </c>
      <c r="C606" t="s">
        <v>6055</v>
      </c>
      <c r="D606" t="s">
        <v>6056</v>
      </c>
      <c r="E606" t="s">
        <v>6057</v>
      </c>
      <c r="F606" t="s">
        <v>6058</v>
      </c>
      <c r="G606" t="s">
        <v>6059</v>
      </c>
      <c r="H606" t="s">
        <v>6060</v>
      </c>
      <c r="I606" t="s">
        <v>6061</v>
      </c>
      <c r="J606" t="s">
        <v>6059</v>
      </c>
      <c r="K606" t="s">
        <v>6062</v>
      </c>
      <c r="L606" t="s">
        <v>6063</v>
      </c>
      <c r="M606" t="s">
        <v>23</v>
      </c>
    </row>
    <row r="607" spans="1:13">
      <c r="A607">
        <v>606</v>
      </c>
      <c r="B607" t="s">
        <v>6064</v>
      </c>
      <c r="C607" t="s">
        <v>6065</v>
      </c>
      <c r="D607" t="s">
        <v>6066</v>
      </c>
      <c r="E607" t="s">
        <v>6067</v>
      </c>
      <c r="F607" t="s">
        <v>6068</v>
      </c>
      <c r="G607" t="s">
        <v>6069</v>
      </c>
      <c r="H607" t="s">
        <v>6070</v>
      </c>
      <c r="I607" t="s">
        <v>6071</v>
      </c>
      <c r="J607" t="s">
        <v>6069</v>
      </c>
      <c r="K607" t="s">
        <v>6072</v>
      </c>
      <c r="L607" t="s">
        <v>6073</v>
      </c>
      <c r="M607" t="s">
        <v>23</v>
      </c>
    </row>
    <row r="608" spans="1:13">
      <c r="A608">
        <v>607</v>
      </c>
      <c r="B608" t="s">
        <v>6074</v>
      </c>
      <c r="C608" t="s">
        <v>6075</v>
      </c>
      <c r="D608" t="s">
        <v>6076</v>
      </c>
      <c r="E608" t="s">
        <v>6077</v>
      </c>
      <c r="F608" t="s">
        <v>6078</v>
      </c>
      <c r="G608" t="s">
        <v>6079</v>
      </c>
      <c r="H608" t="s">
        <v>6080</v>
      </c>
      <c r="I608" t="s">
        <v>6081</v>
      </c>
      <c r="J608" t="s">
        <v>6079</v>
      </c>
      <c r="K608" t="s">
        <v>6082</v>
      </c>
      <c r="L608" t="s">
        <v>6083</v>
      </c>
      <c r="M608" t="s">
        <v>23</v>
      </c>
    </row>
    <row r="609" spans="1:13">
      <c r="A609">
        <v>608</v>
      </c>
      <c r="B609" t="s">
        <v>6084</v>
      </c>
      <c r="C609" t="s">
        <v>6085</v>
      </c>
      <c r="D609" t="s">
        <v>6086</v>
      </c>
      <c r="E609" t="s">
        <v>6087</v>
      </c>
      <c r="F609" t="s">
        <v>6088</v>
      </c>
      <c r="G609" t="s">
        <v>6089</v>
      </c>
      <c r="H609" t="s">
        <v>6090</v>
      </c>
      <c r="I609" t="s">
        <v>6091</v>
      </c>
      <c r="J609" t="s">
        <v>6089</v>
      </c>
      <c r="K609" t="s">
        <v>6092</v>
      </c>
      <c r="L609" t="s">
        <v>6093</v>
      </c>
      <c r="M609" t="s">
        <v>23</v>
      </c>
    </row>
    <row r="610" spans="1:13">
      <c r="A610">
        <v>609</v>
      </c>
      <c r="B610" t="s">
        <v>6094</v>
      </c>
      <c r="C610" t="s">
        <v>6095</v>
      </c>
      <c r="D610" t="s">
        <v>6096</v>
      </c>
      <c r="E610" t="s">
        <v>6097</v>
      </c>
      <c r="F610" t="s">
        <v>6098</v>
      </c>
      <c r="G610" t="s">
        <v>6099</v>
      </c>
      <c r="H610" t="s">
        <v>6100</v>
      </c>
      <c r="I610" t="s">
        <v>6101</v>
      </c>
      <c r="J610" t="s">
        <v>6099</v>
      </c>
      <c r="K610" t="s">
        <v>6102</v>
      </c>
      <c r="L610" t="s">
        <v>6103</v>
      </c>
      <c r="M610" t="s">
        <v>23</v>
      </c>
    </row>
    <row r="611" spans="1:13">
      <c r="A611">
        <v>610</v>
      </c>
      <c r="B611" t="s">
        <v>6104</v>
      </c>
      <c r="C611" t="s">
        <v>6105</v>
      </c>
      <c r="D611" t="s">
        <v>6106</v>
      </c>
      <c r="E611" t="s">
        <v>6107</v>
      </c>
      <c r="F611" t="s">
        <v>6108</v>
      </c>
      <c r="G611" t="s">
        <v>6109</v>
      </c>
      <c r="H611" t="s">
        <v>6110</v>
      </c>
      <c r="I611" t="s">
        <v>6111</v>
      </c>
      <c r="J611" t="s">
        <v>6109</v>
      </c>
      <c r="K611" t="s">
        <v>6112</v>
      </c>
      <c r="L611" t="s">
        <v>6113</v>
      </c>
      <c r="M611" t="s">
        <v>23</v>
      </c>
    </row>
    <row r="612" spans="1:13">
      <c r="A612">
        <v>611</v>
      </c>
      <c r="B612" t="s">
        <v>6114</v>
      </c>
      <c r="C612" t="s">
        <v>6115</v>
      </c>
      <c r="D612" t="s">
        <v>6116</v>
      </c>
      <c r="E612" t="s">
        <v>6117</v>
      </c>
      <c r="F612" t="s">
        <v>6118</v>
      </c>
      <c r="G612" t="s">
        <v>6119</v>
      </c>
      <c r="H612" t="s">
        <v>6120</v>
      </c>
      <c r="I612" t="s">
        <v>6121</v>
      </c>
      <c r="J612" t="s">
        <v>6119</v>
      </c>
      <c r="K612" t="s">
        <v>6122</v>
      </c>
      <c r="L612" t="s">
        <v>6123</v>
      </c>
      <c r="M612" t="s">
        <v>23</v>
      </c>
    </row>
    <row r="613" spans="1:13">
      <c r="A613">
        <v>612</v>
      </c>
      <c r="B613" t="s">
        <v>6124</v>
      </c>
      <c r="C613" t="s">
        <v>6125</v>
      </c>
      <c r="D613" t="s">
        <v>6126</v>
      </c>
      <c r="E613" t="s">
        <v>6127</v>
      </c>
      <c r="F613" t="s">
        <v>6128</v>
      </c>
      <c r="G613" t="s">
        <v>6129</v>
      </c>
      <c r="H613" t="s">
        <v>6130</v>
      </c>
      <c r="I613" t="s">
        <v>6131</v>
      </c>
      <c r="J613" t="s">
        <v>6129</v>
      </c>
      <c r="K613" t="s">
        <v>6132</v>
      </c>
      <c r="L613" t="s">
        <v>6133</v>
      </c>
      <c r="M613" t="s">
        <v>23</v>
      </c>
    </row>
    <row r="614" spans="1:13">
      <c r="A614">
        <v>613</v>
      </c>
      <c r="B614" t="s">
        <v>6134</v>
      </c>
      <c r="C614" t="s">
        <v>6135</v>
      </c>
      <c r="D614" t="s">
        <v>6136</v>
      </c>
      <c r="E614" t="s">
        <v>6137</v>
      </c>
      <c r="F614" t="s">
        <v>6138</v>
      </c>
      <c r="G614" t="s">
        <v>6139</v>
      </c>
      <c r="H614" t="s">
        <v>6140</v>
      </c>
      <c r="I614" t="s">
        <v>6141</v>
      </c>
      <c r="J614" t="s">
        <v>6139</v>
      </c>
      <c r="K614" t="s">
        <v>6142</v>
      </c>
      <c r="L614" t="s">
        <v>6143</v>
      </c>
      <c r="M614" t="s">
        <v>23</v>
      </c>
    </row>
    <row r="615" spans="1:13">
      <c r="A615">
        <v>614</v>
      </c>
      <c r="B615" t="s">
        <v>6144</v>
      </c>
      <c r="C615" t="s">
        <v>6145</v>
      </c>
      <c r="D615" t="s">
        <v>6146</v>
      </c>
      <c r="E615" t="s">
        <v>6147</v>
      </c>
      <c r="F615" t="s">
        <v>6148</v>
      </c>
      <c r="G615" t="s">
        <v>6149</v>
      </c>
      <c r="H615" t="s">
        <v>6150</v>
      </c>
      <c r="I615" t="s">
        <v>6151</v>
      </c>
      <c r="J615" t="s">
        <v>6149</v>
      </c>
      <c r="K615" t="s">
        <v>6152</v>
      </c>
      <c r="L615" t="s">
        <v>6153</v>
      </c>
      <c r="M615" t="s">
        <v>23</v>
      </c>
    </row>
    <row r="616" spans="1:13">
      <c r="A616">
        <v>615</v>
      </c>
      <c r="B616" t="s">
        <v>6154</v>
      </c>
      <c r="C616" t="s">
        <v>6155</v>
      </c>
      <c r="D616" t="s">
        <v>6156</v>
      </c>
      <c r="E616" t="s">
        <v>6157</v>
      </c>
      <c r="F616" t="s">
        <v>6158</v>
      </c>
      <c r="G616" t="s">
        <v>6159</v>
      </c>
      <c r="H616" t="s">
        <v>6160</v>
      </c>
      <c r="I616" t="s">
        <v>6161</v>
      </c>
      <c r="J616" t="s">
        <v>6159</v>
      </c>
      <c r="K616" t="s">
        <v>6162</v>
      </c>
      <c r="L616" t="s">
        <v>6163</v>
      </c>
      <c r="M616" t="s">
        <v>23</v>
      </c>
    </row>
    <row r="617" spans="1:13">
      <c r="A617">
        <v>616</v>
      </c>
      <c r="B617" t="s">
        <v>6164</v>
      </c>
      <c r="C617" t="s">
        <v>6165</v>
      </c>
      <c r="D617" t="s">
        <v>6166</v>
      </c>
      <c r="E617" t="s">
        <v>6167</v>
      </c>
      <c r="F617" t="s">
        <v>6168</v>
      </c>
      <c r="G617" t="s">
        <v>6169</v>
      </c>
      <c r="H617" t="s">
        <v>6170</v>
      </c>
      <c r="I617" t="s">
        <v>6171</v>
      </c>
      <c r="J617" t="s">
        <v>6169</v>
      </c>
      <c r="K617" t="s">
        <v>6172</v>
      </c>
      <c r="L617" t="s">
        <v>6173</v>
      </c>
      <c r="M617" t="s">
        <v>23</v>
      </c>
    </row>
    <row r="618" spans="1:13">
      <c r="A618">
        <v>617</v>
      </c>
      <c r="B618" t="s">
        <v>6174</v>
      </c>
      <c r="C618" t="s">
        <v>6175</v>
      </c>
      <c r="D618" t="s">
        <v>6176</v>
      </c>
      <c r="E618" t="s">
        <v>6177</v>
      </c>
      <c r="F618" t="s">
        <v>6178</v>
      </c>
      <c r="G618" t="s">
        <v>6179</v>
      </c>
      <c r="H618" t="s">
        <v>6180</v>
      </c>
      <c r="I618" t="s">
        <v>6181</v>
      </c>
      <c r="J618" t="s">
        <v>6179</v>
      </c>
      <c r="K618" t="s">
        <v>6182</v>
      </c>
      <c r="L618" t="s">
        <v>6183</v>
      </c>
      <c r="M618" t="s">
        <v>23</v>
      </c>
    </row>
    <row r="619" spans="1:13">
      <c r="A619">
        <v>618</v>
      </c>
      <c r="B619" t="s">
        <v>6184</v>
      </c>
      <c r="C619" t="s">
        <v>6185</v>
      </c>
      <c r="D619" t="s">
        <v>6186</v>
      </c>
      <c r="E619" t="s">
        <v>6187</v>
      </c>
      <c r="F619" t="s">
        <v>6188</v>
      </c>
      <c r="G619" t="s">
        <v>6189</v>
      </c>
      <c r="H619" t="s">
        <v>6190</v>
      </c>
      <c r="I619" t="s">
        <v>6191</v>
      </c>
      <c r="J619" t="s">
        <v>6189</v>
      </c>
      <c r="K619" t="s">
        <v>6192</v>
      </c>
      <c r="L619" t="s">
        <v>6193</v>
      </c>
      <c r="M619" t="s">
        <v>23</v>
      </c>
    </row>
    <row r="620" spans="1:13">
      <c r="A620">
        <v>619</v>
      </c>
      <c r="B620" t="s">
        <v>6194</v>
      </c>
      <c r="C620" t="s">
        <v>6195</v>
      </c>
      <c r="D620" t="s">
        <v>6196</v>
      </c>
      <c r="E620" t="s">
        <v>6197</v>
      </c>
      <c r="F620" t="s">
        <v>6198</v>
      </c>
      <c r="G620" t="s">
        <v>6199</v>
      </c>
      <c r="H620" t="s">
        <v>6200</v>
      </c>
      <c r="I620" t="s">
        <v>6201</v>
      </c>
      <c r="J620" t="s">
        <v>6199</v>
      </c>
      <c r="K620" t="s">
        <v>6202</v>
      </c>
      <c r="L620" t="s">
        <v>6203</v>
      </c>
      <c r="M620" t="s">
        <v>23</v>
      </c>
    </row>
    <row r="621" spans="1:13">
      <c r="A621">
        <v>620</v>
      </c>
      <c r="B621" t="s">
        <v>6204</v>
      </c>
      <c r="C621" t="s">
        <v>6205</v>
      </c>
      <c r="D621" t="s">
        <v>6206</v>
      </c>
      <c r="E621" t="s">
        <v>6207</v>
      </c>
      <c r="F621" t="s">
        <v>6208</v>
      </c>
      <c r="G621" t="s">
        <v>6209</v>
      </c>
      <c r="H621" t="s">
        <v>6210</v>
      </c>
      <c r="I621" t="s">
        <v>6211</v>
      </c>
      <c r="J621" t="s">
        <v>6209</v>
      </c>
      <c r="K621" t="s">
        <v>6212</v>
      </c>
      <c r="L621" t="s">
        <v>6213</v>
      </c>
      <c r="M621" t="s">
        <v>23</v>
      </c>
    </row>
    <row r="622" spans="1:13">
      <c r="A622">
        <v>621</v>
      </c>
      <c r="B622" t="s">
        <v>6214</v>
      </c>
      <c r="C622" t="s">
        <v>6215</v>
      </c>
      <c r="D622" t="s">
        <v>6216</v>
      </c>
      <c r="E622" t="s">
        <v>6217</v>
      </c>
      <c r="F622" t="s">
        <v>6218</v>
      </c>
      <c r="G622" t="s">
        <v>6219</v>
      </c>
      <c r="H622" t="s">
        <v>6220</v>
      </c>
      <c r="I622" t="s">
        <v>6221</v>
      </c>
      <c r="J622" t="s">
        <v>6219</v>
      </c>
      <c r="K622" t="s">
        <v>6222</v>
      </c>
      <c r="L622" t="s">
        <v>6223</v>
      </c>
      <c r="M622" t="s">
        <v>23</v>
      </c>
    </row>
    <row r="623" spans="1:13">
      <c r="A623">
        <v>622</v>
      </c>
      <c r="B623" t="s">
        <v>6224</v>
      </c>
      <c r="C623" t="s">
        <v>6225</v>
      </c>
      <c r="D623" t="s">
        <v>6226</v>
      </c>
      <c r="E623" t="s">
        <v>6227</v>
      </c>
      <c r="F623" t="s">
        <v>6228</v>
      </c>
      <c r="G623" t="s">
        <v>6229</v>
      </c>
      <c r="H623" t="s">
        <v>6230</v>
      </c>
      <c r="I623" t="s">
        <v>6231</v>
      </c>
      <c r="J623" t="s">
        <v>6229</v>
      </c>
      <c r="K623" t="s">
        <v>6232</v>
      </c>
      <c r="L623" t="s">
        <v>6233</v>
      </c>
      <c r="M623" t="s">
        <v>23</v>
      </c>
    </row>
    <row r="624" spans="1:13">
      <c r="A624">
        <v>623</v>
      </c>
      <c r="B624" t="s">
        <v>6234</v>
      </c>
      <c r="C624" t="s">
        <v>6235</v>
      </c>
      <c r="D624" t="s">
        <v>6236</v>
      </c>
      <c r="E624" t="s">
        <v>6237</v>
      </c>
      <c r="F624" t="s">
        <v>6238</v>
      </c>
      <c r="G624" t="s">
        <v>6239</v>
      </c>
      <c r="H624" t="s">
        <v>6240</v>
      </c>
      <c r="I624" t="s">
        <v>6241</v>
      </c>
      <c r="J624" t="s">
        <v>6239</v>
      </c>
      <c r="K624" t="s">
        <v>6242</v>
      </c>
      <c r="L624" t="s">
        <v>6243</v>
      </c>
      <c r="M624" t="s">
        <v>23</v>
      </c>
    </row>
    <row r="625" spans="1:13">
      <c r="A625">
        <v>624</v>
      </c>
      <c r="B625" t="s">
        <v>6244</v>
      </c>
      <c r="C625" t="s">
        <v>6245</v>
      </c>
      <c r="D625" t="s">
        <v>6246</v>
      </c>
      <c r="E625" t="s">
        <v>6247</v>
      </c>
      <c r="F625" t="s">
        <v>6248</v>
      </c>
      <c r="G625" t="s">
        <v>6249</v>
      </c>
      <c r="H625" t="s">
        <v>6250</v>
      </c>
      <c r="I625" t="s">
        <v>6251</v>
      </c>
      <c r="J625" t="s">
        <v>6249</v>
      </c>
      <c r="K625" t="s">
        <v>6252</v>
      </c>
      <c r="L625" t="s">
        <v>6253</v>
      </c>
      <c r="M625" t="s">
        <v>23</v>
      </c>
    </row>
    <row r="626" spans="1:13">
      <c r="A626">
        <v>625</v>
      </c>
      <c r="B626" t="s">
        <v>6254</v>
      </c>
      <c r="C626" t="s">
        <v>6255</v>
      </c>
      <c r="D626" t="s">
        <v>6256</v>
      </c>
      <c r="E626" t="s">
        <v>6257</v>
      </c>
      <c r="F626" t="s">
        <v>6258</v>
      </c>
      <c r="G626" t="s">
        <v>6259</v>
      </c>
      <c r="H626" t="s">
        <v>6260</v>
      </c>
      <c r="I626" t="s">
        <v>6261</v>
      </c>
      <c r="J626" t="s">
        <v>6259</v>
      </c>
      <c r="K626" t="s">
        <v>6262</v>
      </c>
      <c r="L626" t="s">
        <v>6263</v>
      </c>
      <c r="M626" t="s">
        <v>23</v>
      </c>
    </row>
    <row r="627" spans="1:13">
      <c r="A627">
        <v>626</v>
      </c>
      <c r="B627" t="s">
        <v>6264</v>
      </c>
      <c r="C627" t="s">
        <v>6265</v>
      </c>
      <c r="D627" t="s">
        <v>6266</v>
      </c>
      <c r="E627" t="s">
        <v>6267</v>
      </c>
      <c r="F627" t="s">
        <v>6268</v>
      </c>
      <c r="G627" t="s">
        <v>6269</v>
      </c>
      <c r="H627" t="s">
        <v>6270</v>
      </c>
      <c r="I627" t="s">
        <v>6271</v>
      </c>
      <c r="J627" t="s">
        <v>6269</v>
      </c>
      <c r="K627" t="s">
        <v>6272</v>
      </c>
      <c r="L627" t="s">
        <v>6273</v>
      </c>
      <c r="M627" t="s">
        <v>23</v>
      </c>
    </row>
    <row r="628" spans="1:13">
      <c r="A628">
        <v>627</v>
      </c>
      <c r="B628" t="s">
        <v>6274</v>
      </c>
      <c r="C628" t="s">
        <v>6275</v>
      </c>
      <c r="D628" t="s">
        <v>6276</v>
      </c>
      <c r="E628" t="s">
        <v>6277</v>
      </c>
      <c r="F628" t="s">
        <v>6278</v>
      </c>
      <c r="G628" t="s">
        <v>6279</v>
      </c>
      <c r="H628" t="s">
        <v>6280</v>
      </c>
      <c r="I628" t="s">
        <v>6281</v>
      </c>
      <c r="J628" t="s">
        <v>6279</v>
      </c>
      <c r="K628" t="s">
        <v>6282</v>
      </c>
      <c r="L628" t="s">
        <v>6283</v>
      </c>
      <c r="M628" t="s">
        <v>23</v>
      </c>
    </row>
    <row r="629" spans="1:13">
      <c r="A629">
        <v>628</v>
      </c>
      <c r="B629" t="s">
        <v>6284</v>
      </c>
      <c r="C629" t="s">
        <v>6285</v>
      </c>
      <c r="D629" t="s">
        <v>6286</v>
      </c>
      <c r="E629" t="s">
        <v>6287</v>
      </c>
      <c r="F629" t="s">
        <v>6288</v>
      </c>
      <c r="G629" t="s">
        <v>6289</v>
      </c>
      <c r="H629" t="s">
        <v>6290</v>
      </c>
      <c r="I629" t="s">
        <v>6291</v>
      </c>
      <c r="J629" t="s">
        <v>6289</v>
      </c>
      <c r="K629" t="s">
        <v>6292</v>
      </c>
      <c r="L629" t="s">
        <v>6293</v>
      </c>
      <c r="M629" t="s">
        <v>23</v>
      </c>
    </row>
    <row r="630" spans="1:13">
      <c r="A630">
        <v>629</v>
      </c>
      <c r="B630" t="s">
        <v>6294</v>
      </c>
      <c r="C630" t="s">
        <v>6295</v>
      </c>
      <c r="D630" t="s">
        <v>6296</v>
      </c>
      <c r="E630" t="s">
        <v>6297</v>
      </c>
      <c r="F630" t="s">
        <v>6298</v>
      </c>
      <c r="G630" t="s">
        <v>6299</v>
      </c>
      <c r="H630" t="s">
        <v>6300</v>
      </c>
      <c r="I630" t="s">
        <v>6301</v>
      </c>
      <c r="J630" t="s">
        <v>6299</v>
      </c>
      <c r="K630" t="s">
        <v>6302</v>
      </c>
      <c r="L630" t="s">
        <v>6303</v>
      </c>
      <c r="M630" t="s">
        <v>23</v>
      </c>
    </row>
    <row r="631" spans="1:13">
      <c r="A631">
        <v>630</v>
      </c>
      <c r="B631" t="s">
        <v>6304</v>
      </c>
      <c r="C631" t="s">
        <v>6305</v>
      </c>
      <c r="D631" t="s">
        <v>6306</v>
      </c>
      <c r="E631" t="s">
        <v>6307</v>
      </c>
      <c r="F631" t="s">
        <v>6308</v>
      </c>
      <c r="G631" t="s">
        <v>6309</v>
      </c>
      <c r="H631" t="s">
        <v>6310</v>
      </c>
      <c r="I631" t="s">
        <v>6311</v>
      </c>
      <c r="J631" t="s">
        <v>6309</v>
      </c>
      <c r="K631" t="s">
        <v>6312</v>
      </c>
      <c r="L631" t="s">
        <v>6313</v>
      </c>
      <c r="M631" t="s">
        <v>23</v>
      </c>
    </row>
    <row r="632" spans="1:13">
      <c r="A632">
        <v>631</v>
      </c>
      <c r="B632" t="s">
        <v>6314</v>
      </c>
      <c r="C632" t="s">
        <v>6315</v>
      </c>
      <c r="D632" t="s">
        <v>6316</v>
      </c>
      <c r="E632" t="s">
        <v>6317</v>
      </c>
      <c r="F632" t="s">
        <v>6318</v>
      </c>
      <c r="G632" t="s">
        <v>6319</v>
      </c>
      <c r="H632" t="s">
        <v>6320</v>
      </c>
      <c r="I632" t="s">
        <v>6321</v>
      </c>
      <c r="J632" t="s">
        <v>6319</v>
      </c>
      <c r="K632" t="s">
        <v>6322</v>
      </c>
      <c r="L632" t="s">
        <v>6323</v>
      </c>
      <c r="M632" t="s">
        <v>23</v>
      </c>
    </row>
    <row r="633" spans="1:13">
      <c r="A633">
        <v>632</v>
      </c>
      <c r="B633" t="s">
        <v>6324</v>
      </c>
      <c r="C633" t="s">
        <v>6325</v>
      </c>
      <c r="D633" t="s">
        <v>6326</v>
      </c>
      <c r="E633" t="s">
        <v>6327</v>
      </c>
      <c r="F633" t="s">
        <v>6328</v>
      </c>
      <c r="G633" t="s">
        <v>6329</v>
      </c>
      <c r="H633" t="s">
        <v>6330</v>
      </c>
      <c r="I633" t="s">
        <v>6331</v>
      </c>
      <c r="J633" t="s">
        <v>6329</v>
      </c>
      <c r="K633" t="s">
        <v>6332</v>
      </c>
      <c r="L633" t="s">
        <v>6333</v>
      </c>
      <c r="M633" t="s">
        <v>23</v>
      </c>
    </row>
    <row r="634" spans="1:13">
      <c r="A634">
        <v>633</v>
      </c>
      <c r="B634" t="s">
        <v>6334</v>
      </c>
      <c r="C634" t="s">
        <v>6335</v>
      </c>
      <c r="D634" t="s">
        <v>6336</v>
      </c>
      <c r="E634" t="s">
        <v>6337</v>
      </c>
      <c r="F634" t="s">
        <v>6338</v>
      </c>
      <c r="G634" t="s">
        <v>6339</v>
      </c>
      <c r="H634" t="s">
        <v>6340</v>
      </c>
      <c r="I634" t="s">
        <v>6341</v>
      </c>
      <c r="J634" t="s">
        <v>6339</v>
      </c>
      <c r="K634" t="s">
        <v>6342</v>
      </c>
      <c r="L634" t="s">
        <v>6343</v>
      </c>
      <c r="M634" t="s">
        <v>23</v>
      </c>
    </row>
    <row r="635" spans="1:13">
      <c r="A635">
        <v>634</v>
      </c>
      <c r="B635" t="s">
        <v>6344</v>
      </c>
      <c r="C635" t="s">
        <v>6345</v>
      </c>
      <c r="D635" t="s">
        <v>6346</v>
      </c>
      <c r="E635" t="s">
        <v>6347</v>
      </c>
      <c r="F635" t="s">
        <v>6348</v>
      </c>
      <c r="G635" t="s">
        <v>6349</v>
      </c>
      <c r="H635" t="s">
        <v>6350</v>
      </c>
      <c r="I635" t="s">
        <v>6351</v>
      </c>
      <c r="J635" t="s">
        <v>6349</v>
      </c>
      <c r="K635" t="s">
        <v>6352</v>
      </c>
      <c r="L635" t="s">
        <v>6353</v>
      </c>
      <c r="M635" t="s">
        <v>23</v>
      </c>
    </row>
    <row r="636" spans="1:13">
      <c r="A636">
        <v>635</v>
      </c>
      <c r="B636" t="s">
        <v>6354</v>
      </c>
      <c r="C636" t="s">
        <v>6355</v>
      </c>
      <c r="D636" t="s">
        <v>6356</v>
      </c>
      <c r="E636" t="s">
        <v>6357</v>
      </c>
      <c r="F636" t="s">
        <v>6358</v>
      </c>
      <c r="G636" t="s">
        <v>6359</v>
      </c>
      <c r="H636" t="s">
        <v>6360</v>
      </c>
      <c r="I636" t="s">
        <v>6361</v>
      </c>
      <c r="J636" t="s">
        <v>6359</v>
      </c>
      <c r="K636" t="s">
        <v>6362</v>
      </c>
      <c r="L636" t="s">
        <v>6363</v>
      </c>
      <c r="M636" t="s">
        <v>23</v>
      </c>
    </row>
    <row r="637" spans="1:13">
      <c r="A637">
        <v>636</v>
      </c>
      <c r="B637" t="s">
        <v>6364</v>
      </c>
      <c r="C637" t="s">
        <v>6365</v>
      </c>
      <c r="D637" t="s">
        <v>6366</v>
      </c>
      <c r="E637" t="s">
        <v>6367</v>
      </c>
      <c r="F637" t="s">
        <v>6368</v>
      </c>
      <c r="G637" t="s">
        <v>6369</v>
      </c>
      <c r="H637" t="s">
        <v>6370</v>
      </c>
      <c r="I637" t="s">
        <v>6371</v>
      </c>
      <c r="J637" t="s">
        <v>6369</v>
      </c>
      <c r="K637" t="s">
        <v>6372</v>
      </c>
      <c r="L637" t="s">
        <v>6373</v>
      </c>
      <c r="M637" t="s">
        <v>23</v>
      </c>
    </row>
    <row r="638" spans="1:13">
      <c r="A638">
        <v>637</v>
      </c>
      <c r="B638" t="s">
        <v>6374</v>
      </c>
      <c r="C638" t="s">
        <v>6375</v>
      </c>
      <c r="D638" t="s">
        <v>6376</v>
      </c>
      <c r="E638" t="s">
        <v>6377</v>
      </c>
      <c r="F638" t="s">
        <v>6378</v>
      </c>
      <c r="G638" t="s">
        <v>6379</v>
      </c>
      <c r="H638" t="s">
        <v>6380</v>
      </c>
      <c r="I638" t="s">
        <v>6381</v>
      </c>
      <c r="J638" t="s">
        <v>6379</v>
      </c>
      <c r="K638" t="s">
        <v>6382</v>
      </c>
      <c r="L638" t="s">
        <v>6383</v>
      </c>
      <c r="M638" t="s">
        <v>23</v>
      </c>
    </row>
    <row r="639" spans="1:13">
      <c r="A639">
        <v>638</v>
      </c>
      <c r="B639" t="s">
        <v>6384</v>
      </c>
      <c r="C639" t="s">
        <v>6385</v>
      </c>
      <c r="D639" t="s">
        <v>6386</v>
      </c>
      <c r="E639" t="s">
        <v>6387</v>
      </c>
      <c r="F639" t="s">
        <v>6388</v>
      </c>
      <c r="G639" t="s">
        <v>6389</v>
      </c>
      <c r="H639" t="s">
        <v>6390</v>
      </c>
      <c r="I639" t="s">
        <v>6391</v>
      </c>
      <c r="J639" t="s">
        <v>6389</v>
      </c>
      <c r="K639" t="s">
        <v>6392</v>
      </c>
      <c r="L639" t="s">
        <v>6393</v>
      </c>
      <c r="M639" t="s">
        <v>23</v>
      </c>
    </row>
    <row r="640" spans="1:13">
      <c r="A640">
        <v>639</v>
      </c>
      <c r="B640" t="s">
        <v>6394</v>
      </c>
      <c r="C640" t="s">
        <v>6395</v>
      </c>
      <c r="D640" t="s">
        <v>6396</v>
      </c>
      <c r="E640" t="s">
        <v>6397</v>
      </c>
      <c r="F640" t="s">
        <v>6398</v>
      </c>
      <c r="G640" t="s">
        <v>6399</v>
      </c>
      <c r="H640" t="s">
        <v>6400</v>
      </c>
      <c r="I640" t="s">
        <v>6401</v>
      </c>
      <c r="J640" t="s">
        <v>6399</v>
      </c>
      <c r="K640" t="s">
        <v>6402</v>
      </c>
      <c r="L640" t="s">
        <v>6403</v>
      </c>
      <c r="M640" t="s">
        <v>23</v>
      </c>
    </row>
    <row r="641" spans="1:13">
      <c r="A641">
        <v>640</v>
      </c>
      <c r="B641" t="s">
        <v>6404</v>
      </c>
      <c r="C641" t="s">
        <v>6405</v>
      </c>
      <c r="D641" t="s">
        <v>6406</v>
      </c>
      <c r="E641" t="s">
        <v>6407</v>
      </c>
      <c r="F641" t="s">
        <v>6408</v>
      </c>
      <c r="G641" t="s">
        <v>6409</v>
      </c>
      <c r="H641" t="s">
        <v>6410</v>
      </c>
      <c r="I641" t="s">
        <v>6411</v>
      </c>
      <c r="J641" t="s">
        <v>6409</v>
      </c>
      <c r="K641" t="s">
        <v>6412</v>
      </c>
      <c r="L641" t="s">
        <v>6413</v>
      </c>
      <c r="M641" t="s">
        <v>23</v>
      </c>
    </row>
    <row r="642" spans="1:13">
      <c r="A642">
        <v>641</v>
      </c>
      <c r="B642" t="s">
        <v>6414</v>
      </c>
      <c r="C642" t="s">
        <v>6415</v>
      </c>
      <c r="D642" t="s">
        <v>6416</v>
      </c>
      <c r="E642" t="s">
        <v>6417</v>
      </c>
      <c r="F642" t="s">
        <v>6418</v>
      </c>
      <c r="G642" t="s">
        <v>6419</v>
      </c>
      <c r="H642" t="s">
        <v>6420</v>
      </c>
      <c r="I642" t="s">
        <v>6421</v>
      </c>
      <c r="J642" t="s">
        <v>6419</v>
      </c>
      <c r="K642" t="s">
        <v>6422</v>
      </c>
      <c r="L642" t="s">
        <v>6423</v>
      </c>
      <c r="M642" t="s">
        <v>23</v>
      </c>
    </row>
    <row r="643" spans="1:13">
      <c r="A643">
        <v>642</v>
      </c>
      <c r="B643" t="s">
        <v>6424</v>
      </c>
      <c r="C643" t="s">
        <v>6425</v>
      </c>
      <c r="D643" t="s">
        <v>6426</v>
      </c>
      <c r="E643" t="s">
        <v>6427</v>
      </c>
      <c r="F643" t="s">
        <v>6428</v>
      </c>
      <c r="G643" t="s">
        <v>6429</v>
      </c>
      <c r="H643" t="s">
        <v>6430</v>
      </c>
      <c r="I643" t="s">
        <v>6431</v>
      </c>
      <c r="J643" t="s">
        <v>6429</v>
      </c>
      <c r="K643" t="s">
        <v>6432</v>
      </c>
      <c r="L643" t="s">
        <v>6433</v>
      </c>
      <c r="M643" t="s">
        <v>23</v>
      </c>
    </row>
    <row r="644" spans="1:13">
      <c r="A644">
        <v>643</v>
      </c>
      <c r="B644" t="s">
        <v>6434</v>
      </c>
      <c r="C644" t="s">
        <v>6435</v>
      </c>
      <c r="D644" t="s">
        <v>6436</v>
      </c>
      <c r="E644" t="s">
        <v>6437</v>
      </c>
      <c r="F644" t="s">
        <v>6438</v>
      </c>
      <c r="G644" t="s">
        <v>6439</v>
      </c>
      <c r="H644" t="s">
        <v>6440</v>
      </c>
      <c r="I644" t="s">
        <v>6441</v>
      </c>
      <c r="J644" t="s">
        <v>6439</v>
      </c>
      <c r="K644" t="s">
        <v>6442</v>
      </c>
      <c r="L644" t="s">
        <v>6443</v>
      </c>
      <c r="M644" t="s">
        <v>23</v>
      </c>
    </row>
    <row r="645" spans="1:13">
      <c r="A645">
        <v>644</v>
      </c>
      <c r="B645" t="s">
        <v>6444</v>
      </c>
      <c r="C645" t="s">
        <v>6445</v>
      </c>
      <c r="D645" t="s">
        <v>6446</v>
      </c>
      <c r="E645" t="s">
        <v>6447</v>
      </c>
      <c r="F645" t="s">
        <v>6448</v>
      </c>
      <c r="G645" t="s">
        <v>6449</v>
      </c>
      <c r="H645" t="s">
        <v>6450</v>
      </c>
      <c r="I645" t="s">
        <v>6451</v>
      </c>
      <c r="J645" t="s">
        <v>6449</v>
      </c>
      <c r="K645" t="s">
        <v>6452</v>
      </c>
      <c r="L645" t="s">
        <v>6453</v>
      </c>
      <c r="M645" t="s">
        <v>23</v>
      </c>
    </row>
    <row r="646" spans="1:13">
      <c r="A646">
        <v>645</v>
      </c>
      <c r="B646" t="s">
        <v>6454</v>
      </c>
      <c r="C646" t="s">
        <v>6455</v>
      </c>
      <c r="D646" t="s">
        <v>6456</v>
      </c>
      <c r="E646" t="s">
        <v>6457</v>
      </c>
      <c r="F646" t="s">
        <v>6458</v>
      </c>
      <c r="G646" t="s">
        <v>6459</v>
      </c>
      <c r="H646" t="s">
        <v>6460</v>
      </c>
      <c r="I646" t="s">
        <v>6461</v>
      </c>
      <c r="J646" t="s">
        <v>6459</v>
      </c>
      <c r="K646" t="s">
        <v>6462</v>
      </c>
      <c r="L646" t="s">
        <v>6463</v>
      </c>
      <c r="M646" t="s">
        <v>23</v>
      </c>
    </row>
    <row r="647" spans="1:13">
      <c r="A647">
        <v>646</v>
      </c>
      <c r="B647" t="s">
        <v>6464</v>
      </c>
      <c r="C647" t="s">
        <v>6465</v>
      </c>
      <c r="D647" t="s">
        <v>6466</v>
      </c>
      <c r="E647" t="s">
        <v>6467</v>
      </c>
      <c r="F647" t="s">
        <v>6468</v>
      </c>
      <c r="G647" t="s">
        <v>6469</v>
      </c>
      <c r="H647" t="s">
        <v>6470</v>
      </c>
      <c r="I647" t="s">
        <v>6471</v>
      </c>
      <c r="J647" t="s">
        <v>6469</v>
      </c>
      <c r="K647" t="s">
        <v>6472</v>
      </c>
      <c r="L647" t="s">
        <v>6473</v>
      </c>
      <c r="M647" t="s">
        <v>23</v>
      </c>
    </row>
    <row r="648" spans="1:13">
      <c r="A648">
        <v>647</v>
      </c>
      <c r="B648" t="s">
        <v>6474</v>
      </c>
      <c r="C648" t="s">
        <v>6475</v>
      </c>
      <c r="D648" t="s">
        <v>6476</v>
      </c>
      <c r="E648" t="s">
        <v>6477</v>
      </c>
      <c r="F648" t="s">
        <v>6478</v>
      </c>
      <c r="G648" t="s">
        <v>6479</v>
      </c>
      <c r="H648" t="s">
        <v>6480</v>
      </c>
      <c r="I648" t="s">
        <v>6481</v>
      </c>
      <c r="J648" t="s">
        <v>6479</v>
      </c>
      <c r="K648" t="s">
        <v>6482</v>
      </c>
      <c r="L648" t="s">
        <v>6483</v>
      </c>
      <c r="M648" t="s">
        <v>23</v>
      </c>
    </row>
    <row r="649" spans="1:13">
      <c r="A649">
        <v>648</v>
      </c>
      <c r="B649" t="s">
        <v>6484</v>
      </c>
      <c r="C649" t="s">
        <v>6485</v>
      </c>
      <c r="D649" t="s">
        <v>6486</v>
      </c>
      <c r="E649" t="s">
        <v>6487</v>
      </c>
      <c r="F649" t="s">
        <v>6488</v>
      </c>
      <c r="G649" t="s">
        <v>6489</v>
      </c>
      <c r="H649" t="s">
        <v>6490</v>
      </c>
      <c r="I649" t="s">
        <v>6491</v>
      </c>
      <c r="J649" t="s">
        <v>6489</v>
      </c>
      <c r="K649" t="s">
        <v>6492</v>
      </c>
      <c r="L649" t="s">
        <v>6493</v>
      </c>
      <c r="M649" t="s">
        <v>23</v>
      </c>
    </row>
    <row r="650" spans="1:13">
      <c r="A650">
        <v>649</v>
      </c>
      <c r="B650" t="s">
        <v>6494</v>
      </c>
      <c r="C650" t="s">
        <v>6495</v>
      </c>
      <c r="D650" t="s">
        <v>6496</v>
      </c>
      <c r="E650" t="s">
        <v>6497</v>
      </c>
      <c r="F650" t="s">
        <v>6498</v>
      </c>
      <c r="G650" t="s">
        <v>6499</v>
      </c>
      <c r="H650" t="s">
        <v>6500</v>
      </c>
      <c r="I650" t="s">
        <v>6501</v>
      </c>
      <c r="J650" t="s">
        <v>6499</v>
      </c>
      <c r="K650" t="s">
        <v>6502</v>
      </c>
      <c r="L650" t="s">
        <v>6503</v>
      </c>
      <c r="M650" t="s">
        <v>23</v>
      </c>
    </row>
    <row r="651" spans="1:13">
      <c r="A651">
        <v>650</v>
      </c>
      <c r="B651" t="s">
        <v>6504</v>
      </c>
      <c r="C651" t="s">
        <v>6505</v>
      </c>
      <c r="D651" t="s">
        <v>6506</v>
      </c>
      <c r="E651" t="s">
        <v>6507</v>
      </c>
      <c r="F651" t="s">
        <v>6508</v>
      </c>
      <c r="G651" t="s">
        <v>6509</v>
      </c>
      <c r="H651" t="s">
        <v>6510</v>
      </c>
      <c r="I651" t="s">
        <v>6511</v>
      </c>
      <c r="J651" t="s">
        <v>6509</v>
      </c>
      <c r="K651" t="s">
        <v>6512</v>
      </c>
      <c r="L651" t="s">
        <v>6513</v>
      </c>
      <c r="M651" t="s">
        <v>23</v>
      </c>
    </row>
    <row r="652" spans="1:13">
      <c r="A652">
        <v>651</v>
      </c>
      <c r="B652" t="s">
        <v>6514</v>
      </c>
      <c r="C652" t="s">
        <v>6515</v>
      </c>
      <c r="D652" t="s">
        <v>6516</v>
      </c>
      <c r="E652" t="s">
        <v>6517</v>
      </c>
      <c r="F652" t="s">
        <v>6518</v>
      </c>
      <c r="G652" t="s">
        <v>6519</v>
      </c>
      <c r="H652" t="s">
        <v>6520</v>
      </c>
      <c r="I652" t="s">
        <v>6521</v>
      </c>
      <c r="J652" t="s">
        <v>6519</v>
      </c>
      <c r="K652" t="s">
        <v>6522</v>
      </c>
      <c r="L652" t="s">
        <v>6523</v>
      </c>
      <c r="M652" t="s">
        <v>23</v>
      </c>
    </row>
    <row r="653" spans="1:13">
      <c r="A653">
        <v>652</v>
      </c>
      <c r="B653" t="s">
        <v>6524</v>
      </c>
      <c r="C653" t="s">
        <v>6525</v>
      </c>
      <c r="D653" t="s">
        <v>6526</v>
      </c>
      <c r="E653" t="s">
        <v>6527</v>
      </c>
      <c r="F653" t="s">
        <v>6528</v>
      </c>
      <c r="G653" t="s">
        <v>6529</v>
      </c>
      <c r="H653" t="s">
        <v>6530</v>
      </c>
      <c r="I653" t="s">
        <v>6531</v>
      </c>
      <c r="J653" t="s">
        <v>6529</v>
      </c>
      <c r="K653" t="s">
        <v>6532</v>
      </c>
      <c r="L653" t="s">
        <v>6533</v>
      </c>
      <c r="M653" t="s">
        <v>23</v>
      </c>
    </row>
    <row r="654" spans="1:13">
      <c r="A654">
        <v>653</v>
      </c>
      <c r="B654" t="s">
        <v>6534</v>
      </c>
      <c r="C654" t="s">
        <v>6535</v>
      </c>
      <c r="D654" t="s">
        <v>6536</v>
      </c>
      <c r="E654" t="s">
        <v>6537</v>
      </c>
      <c r="F654" t="s">
        <v>6538</v>
      </c>
      <c r="G654" t="s">
        <v>6539</v>
      </c>
      <c r="H654" t="s">
        <v>6540</v>
      </c>
      <c r="I654" t="s">
        <v>6541</v>
      </c>
      <c r="J654" t="s">
        <v>6539</v>
      </c>
      <c r="K654" t="s">
        <v>6542</v>
      </c>
      <c r="L654" t="s">
        <v>6543</v>
      </c>
      <c r="M654" t="s">
        <v>23</v>
      </c>
    </row>
    <row r="655" spans="1:13">
      <c r="A655">
        <v>654</v>
      </c>
      <c r="B655" t="s">
        <v>6544</v>
      </c>
      <c r="C655" t="s">
        <v>6545</v>
      </c>
      <c r="D655" t="s">
        <v>6546</v>
      </c>
      <c r="E655" t="s">
        <v>6547</v>
      </c>
      <c r="F655" t="s">
        <v>6548</v>
      </c>
      <c r="G655" t="s">
        <v>6549</v>
      </c>
      <c r="H655" t="s">
        <v>6550</v>
      </c>
      <c r="I655" t="s">
        <v>6551</v>
      </c>
      <c r="J655" t="s">
        <v>6549</v>
      </c>
      <c r="K655" t="s">
        <v>6552</v>
      </c>
      <c r="L655" t="s">
        <v>6553</v>
      </c>
      <c r="M655" t="s">
        <v>23</v>
      </c>
    </row>
    <row r="656" spans="1:13">
      <c r="A656">
        <v>655</v>
      </c>
      <c r="B656" t="s">
        <v>6554</v>
      </c>
      <c r="C656" t="s">
        <v>6555</v>
      </c>
      <c r="D656" t="s">
        <v>6556</v>
      </c>
      <c r="E656" t="s">
        <v>6557</v>
      </c>
      <c r="F656" t="s">
        <v>6558</v>
      </c>
      <c r="G656" t="s">
        <v>6559</v>
      </c>
      <c r="H656" t="s">
        <v>6560</v>
      </c>
      <c r="I656" t="s">
        <v>6561</v>
      </c>
      <c r="J656" t="s">
        <v>6559</v>
      </c>
      <c r="K656" t="s">
        <v>6562</v>
      </c>
      <c r="L656" t="s">
        <v>6563</v>
      </c>
      <c r="M656" t="s">
        <v>23</v>
      </c>
    </row>
    <row r="657" spans="1:13">
      <c r="A657">
        <v>656</v>
      </c>
      <c r="B657" t="s">
        <v>6564</v>
      </c>
      <c r="C657" t="s">
        <v>6565</v>
      </c>
      <c r="D657" t="s">
        <v>6566</v>
      </c>
      <c r="E657" t="s">
        <v>6567</v>
      </c>
      <c r="F657" t="s">
        <v>6568</v>
      </c>
      <c r="G657" t="s">
        <v>6569</v>
      </c>
      <c r="H657" t="s">
        <v>6570</v>
      </c>
      <c r="I657" t="s">
        <v>6571</v>
      </c>
      <c r="J657" t="s">
        <v>6569</v>
      </c>
      <c r="K657" t="s">
        <v>6572</v>
      </c>
      <c r="L657" t="s">
        <v>6573</v>
      </c>
      <c r="M657" t="s">
        <v>23</v>
      </c>
    </row>
    <row r="658" spans="1:13">
      <c r="A658">
        <v>657</v>
      </c>
      <c r="B658" t="s">
        <v>6574</v>
      </c>
      <c r="C658" t="s">
        <v>6575</v>
      </c>
      <c r="D658" t="s">
        <v>6576</v>
      </c>
      <c r="E658" t="s">
        <v>6577</v>
      </c>
      <c r="F658" t="s">
        <v>6578</v>
      </c>
      <c r="G658" t="s">
        <v>6579</v>
      </c>
      <c r="H658" t="s">
        <v>6580</v>
      </c>
      <c r="I658" t="s">
        <v>6581</v>
      </c>
      <c r="J658" t="s">
        <v>6579</v>
      </c>
      <c r="K658" t="s">
        <v>6582</v>
      </c>
      <c r="L658" t="s">
        <v>6583</v>
      </c>
      <c r="M658" t="s">
        <v>23</v>
      </c>
    </row>
    <row r="659" spans="1:13">
      <c r="A659">
        <v>658</v>
      </c>
      <c r="B659" t="s">
        <v>6584</v>
      </c>
      <c r="C659" t="s">
        <v>6585</v>
      </c>
      <c r="D659" t="s">
        <v>6586</v>
      </c>
      <c r="E659" t="s">
        <v>6587</v>
      </c>
      <c r="F659" t="s">
        <v>6588</v>
      </c>
      <c r="G659" t="s">
        <v>6589</v>
      </c>
      <c r="H659" t="s">
        <v>6590</v>
      </c>
      <c r="I659" t="s">
        <v>6591</v>
      </c>
      <c r="J659" t="s">
        <v>6589</v>
      </c>
      <c r="K659" t="s">
        <v>6592</v>
      </c>
      <c r="L659" t="s">
        <v>6593</v>
      </c>
      <c r="M659" t="s">
        <v>23</v>
      </c>
    </row>
    <row r="660" spans="1:13">
      <c r="A660">
        <v>659</v>
      </c>
      <c r="B660" t="s">
        <v>6594</v>
      </c>
      <c r="C660" t="s">
        <v>6595</v>
      </c>
      <c r="D660" t="s">
        <v>6596</v>
      </c>
      <c r="E660" t="s">
        <v>6597</v>
      </c>
      <c r="F660" t="s">
        <v>6598</v>
      </c>
      <c r="G660" t="s">
        <v>6599</v>
      </c>
      <c r="H660" t="s">
        <v>6600</v>
      </c>
      <c r="I660" t="s">
        <v>6601</v>
      </c>
      <c r="J660" t="s">
        <v>6599</v>
      </c>
      <c r="K660" t="s">
        <v>6602</v>
      </c>
      <c r="L660" t="s">
        <v>6603</v>
      </c>
      <c r="M660" t="s">
        <v>23</v>
      </c>
    </row>
    <row r="661" spans="1:13">
      <c r="A661">
        <v>660</v>
      </c>
      <c r="B661" t="s">
        <v>6604</v>
      </c>
      <c r="C661" t="s">
        <v>6605</v>
      </c>
      <c r="D661" t="s">
        <v>6606</v>
      </c>
      <c r="E661" t="s">
        <v>6607</v>
      </c>
      <c r="F661" t="s">
        <v>6608</v>
      </c>
      <c r="G661" t="s">
        <v>6609</v>
      </c>
      <c r="H661" t="s">
        <v>6610</v>
      </c>
      <c r="I661" t="s">
        <v>6611</v>
      </c>
      <c r="J661" t="s">
        <v>6609</v>
      </c>
      <c r="K661" t="s">
        <v>6612</v>
      </c>
      <c r="L661" t="s">
        <v>6613</v>
      </c>
      <c r="M661" t="s">
        <v>23</v>
      </c>
    </row>
    <row r="662" spans="1:13">
      <c r="A662">
        <v>661</v>
      </c>
      <c r="B662" t="s">
        <v>6614</v>
      </c>
      <c r="C662" t="s">
        <v>6615</v>
      </c>
      <c r="D662" t="s">
        <v>6616</v>
      </c>
      <c r="E662" t="s">
        <v>6617</v>
      </c>
      <c r="F662" t="s">
        <v>6618</v>
      </c>
      <c r="G662" t="s">
        <v>6619</v>
      </c>
      <c r="H662" t="s">
        <v>6620</v>
      </c>
      <c r="I662" t="s">
        <v>6621</v>
      </c>
      <c r="J662" t="s">
        <v>6619</v>
      </c>
      <c r="K662" t="s">
        <v>6622</v>
      </c>
      <c r="L662" t="s">
        <v>6623</v>
      </c>
      <c r="M662" t="s">
        <v>23</v>
      </c>
    </row>
    <row r="663" spans="1:13">
      <c r="A663">
        <v>662</v>
      </c>
      <c r="B663" t="s">
        <v>6624</v>
      </c>
      <c r="C663" t="s">
        <v>6625</v>
      </c>
      <c r="D663" t="s">
        <v>6626</v>
      </c>
      <c r="E663" t="s">
        <v>6627</v>
      </c>
      <c r="F663" t="s">
        <v>6628</v>
      </c>
      <c r="G663" t="s">
        <v>6629</v>
      </c>
      <c r="H663" t="s">
        <v>6630</v>
      </c>
      <c r="I663" t="s">
        <v>6631</v>
      </c>
      <c r="J663" t="s">
        <v>6629</v>
      </c>
      <c r="K663" t="s">
        <v>6632</v>
      </c>
      <c r="L663" t="s">
        <v>6633</v>
      </c>
      <c r="M663" t="s">
        <v>23</v>
      </c>
    </row>
    <row r="664" spans="1:13">
      <c r="A664">
        <v>663</v>
      </c>
      <c r="B664" t="s">
        <v>6634</v>
      </c>
      <c r="C664" t="s">
        <v>6635</v>
      </c>
      <c r="D664" t="s">
        <v>6636</v>
      </c>
      <c r="E664" t="s">
        <v>6637</v>
      </c>
      <c r="F664" t="s">
        <v>6638</v>
      </c>
      <c r="G664" t="s">
        <v>6639</v>
      </c>
      <c r="H664" t="s">
        <v>6640</v>
      </c>
      <c r="I664" t="s">
        <v>6641</v>
      </c>
      <c r="J664" t="s">
        <v>6639</v>
      </c>
      <c r="K664" t="s">
        <v>6642</v>
      </c>
      <c r="L664" t="s">
        <v>6643</v>
      </c>
      <c r="M664" t="s">
        <v>23</v>
      </c>
    </row>
    <row r="665" spans="1:13">
      <c r="A665">
        <v>664</v>
      </c>
      <c r="B665" t="s">
        <v>6644</v>
      </c>
      <c r="C665" t="s">
        <v>6645</v>
      </c>
      <c r="D665" t="s">
        <v>6646</v>
      </c>
      <c r="E665" t="s">
        <v>6647</v>
      </c>
      <c r="F665" t="s">
        <v>6648</v>
      </c>
      <c r="G665" t="s">
        <v>6649</v>
      </c>
      <c r="H665" t="s">
        <v>6650</v>
      </c>
      <c r="I665" t="s">
        <v>6651</v>
      </c>
      <c r="J665" t="s">
        <v>6649</v>
      </c>
      <c r="K665" t="s">
        <v>6652</v>
      </c>
      <c r="L665" t="s">
        <v>6653</v>
      </c>
      <c r="M665" t="s">
        <v>23</v>
      </c>
    </row>
    <row r="666" spans="1:13">
      <c r="A666">
        <v>665</v>
      </c>
      <c r="B666" t="s">
        <v>6654</v>
      </c>
      <c r="C666" t="s">
        <v>6655</v>
      </c>
      <c r="D666" t="s">
        <v>6656</v>
      </c>
      <c r="E666" t="s">
        <v>6657</v>
      </c>
      <c r="F666" t="s">
        <v>6658</v>
      </c>
      <c r="G666" t="s">
        <v>6659</v>
      </c>
      <c r="H666" t="s">
        <v>6660</v>
      </c>
      <c r="I666" t="s">
        <v>6661</v>
      </c>
      <c r="J666" t="s">
        <v>6659</v>
      </c>
      <c r="K666" t="s">
        <v>6662</v>
      </c>
      <c r="L666" t="s">
        <v>6663</v>
      </c>
      <c r="M666" t="s">
        <v>23</v>
      </c>
    </row>
    <row r="667" spans="1:13">
      <c r="A667">
        <v>666</v>
      </c>
      <c r="B667" t="s">
        <v>6664</v>
      </c>
      <c r="C667" t="s">
        <v>6665</v>
      </c>
      <c r="D667" t="s">
        <v>6666</v>
      </c>
      <c r="E667" t="s">
        <v>6667</v>
      </c>
      <c r="F667" t="s">
        <v>6668</v>
      </c>
      <c r="G667" t="s">
        <v>6669</v>
      </c>
      <c r="H667" t="s">
        <v>6670</v>
      </c>
      <c r="I667" t="s">
        <v>6671</v>
      </c>
      <c r="J667" t="s">
        <v>6669</v>
      </c>
      <c r="K667" t="s">
        <v>6672</v>
      </c>
      <c r="L667" t="s">
        <v>6673</v>
      </c>
      <c r="M667" t="s">
        <v>23</v>
      </c>
    </row>
    <row r="668" spans="1:13">
      <c r="A668">
        <v>667</v>
      </c>
      <c r="B668" t="s">
        <v>6674</v>
      </c>
      <c r="C668" t="s">
        <v>6675</v>
      </c>
      <c r="D668" t="s">
        <v>6676</v>
      </c>
      <c r="E668" t="s">
        <v>6677</v>
      </c>
      <c r="F668" t="s">
        <v>6678</v>
      </c>
      <c r="G668" t="s">
        <v>6679</v>
      </c>
      <c r="H668" t="s">
        <v>6680</v>
      </c>
      <c r="I668" t="s">
        <v>6681</v>
      </c>
      <c r="J668" t="s">
        <v>6679</v>
      </c>
      <c r="K668" t="s">
        <v>6682</v>
      </c>
      <c r="L668" t="s">
        <v>6683</v>
      </c>
      <c r="M668" t="s">
        <v>23</v>
      </c>
    </row>
    <row r="669" spans="1:13">
      <c r="A669">
        <v>668</v>
      </c>
      <c r="B669" t="s">
        <v>6684</v>
      </c>
      <c r="C669" t="s">
        <v>6685</v>
      </c>
      <c r="D669" t="s">
        <v>6686</v>
      </c>
      <c r="E669" t="s">
        <v>6687</v>
      </c>
      <c r="F669" t="s">
        <v>6688</v>
      </c>
      <c r="G669" t="s">
        <v>6689</v>
      </c>
      <c r="H669" t="s">
        <v>6690</v>
      </c>
      <c r="I669" t="s">
        <v>6691</v>
      </c>
      <c r="J669" t="s">
        <v>6689</v>
      </c>
      <c r="K669" t="s">
        <v>6692</v>
      </c>
      <c r="L669" t="s">
        <v>6693</v>
      </c>
      <c r="M669" t="s">
        <v>23</v>
      </c>
    </row>
    <row r="670" spans="1:13">
      <c r="A670">
        <v>669</v>
      </c>
      <c r="B670" t="s">
        <v>6694</v>
      </c>
      <c r="C670" t="s">
        <v>6695</v>
      </c>
      <c r="D670" t="s">
        <v>6696</v>
      </c>
      <c r="E670" t="s">
        <v>6697</v>
      </c>
      <c r="F670" t="s">
        <v>6698</v>
      </c>
      <c r="G670" t="s">
        <v>6699</v>
      </c>
      <c r="H670" t="s">
        <v>6700</v>
      </c>
      <c r="I670" t="s">
        <v>6701</v>
      </c>
      <c r="J670" t="s">
        <v>6699</v>
      </c>
      <c r="K670" t="s">
        <v>6702</v>
      </c>
      <c r="L670" t="s">
        <v>6703</v>
      </c>
      <c r="M670" t="s">
        <v>23</v>
      </c>
    </row>
    <row r="671" spans="1:13">
      <c r="A671">
        <v>670</v>
      </c>
      <c r="B671" t="s">
        <v>6704</v>
      </c>
      <c r="C671" t="s">
        <v>6705</v>
      </c>
      <c r="D671" t="s">
        <v>6706</v>
      </c>
      <c r="E671" t="s">
        <v>6707</v>
      </c>
      <c r="F671" t="s">
        <v>6708</v>
      </c>
      <c r="G671" t="s">
        <v>6709</v>
      </c>
      <c r="H671" t="s">
        <v>6710</v>
      </c>
      <c r="I671" t="s">
        <v>6711</v>
      </c>
      <c r="J671" t="s">
        <v>6709</v>
      </c>
      <c r="K671" t="s">
        <v>6712</v>
      </c>
      <c r="L671" t="s">
        <v>6713</v>
      </c>
      <c r="M671" t="s">
        <v>23</v>
      </c>
    </row>
    <row r="672" spans="1:13">
      <c r="A672">
        <v>671</v>
      </c>
      <c r="B672" t="s">
        <v>6714</v>
      </c>
      <c r="C672" t="s">
        <v>6715</v>
      </c>
      <c r="D672" t="s">
        <v>6716</v>
      </c>
      <c r="E672" t="s">
        <v>6717</v>
      </c>
      <c r="F672" t="s">
        <v>6718</v>
      </c>
      <c r="G672" t="s">
        <v>6719</v>
      </c>
      <c r="H672" t="s">
        <v>6720</v>
      </c>
      <c r="I672" t="s">
        <v>6721</v>
      </c>
      <c r="J672" t="s">
        <v>6719</v>
      </c>
      <c r="K672" t="s">
        <v>6722</v>
      </c>
      <c r="L672" t="s">
        <v>6723</v>
      </c>
      <c r="M672" t="s">
        <v>23</v>
      </c>
    </row>
    <row r="673" spans="1:13">
      <c r="A673">
        <v>672</v>
      </c>
      <c r="B673" t="s">
        <v>6724</v>
      </c>
      <c r="C673" t="s">
        <v>6725</v>
      </c>
      <c r="D673" t="s">
        <v>6726</v>
      </c>
      <c r="E673" t="s">
        <v>6727</v>
      </c>
      <c r="F673" t="s">
        <v>6728</v>
      </c>
      <c r="G673" t="s">
        <v>6729</v>
      </c>
      <c r="H673" t="s">
        <v>6730</v>
      </c>
      <c r="I673" t="s">
        <v>6731</v>
      </c>
      <c r="J673" t="s">
        <v>6729</v>
      </c>
      <c r="K673" t="s">
        <v>6732</v>
      </c>
      <c r="L673" t="s">
        <v>6733</v>
      </c>
      <c r="M673" t="s">
        <v>23</v>
      </c>
    </row>
    <row r="674" spans="1:13">
      <c r="A674">
        <v>673</v>
      </c>
      <c r="B674" t="s">
        <v>6734</v>
      </c>
      <c r="C674" t="s">
        <v>6735</v>
      </c>
      <c r="D674" t="s">
        <v>6736</v>
      </c>
      <c r="E674" t="s">
        <v>6737</v>
      </c>
      <c r="F674" t="s">
        <v>6738</v>
      </c>
      <c r="G674" t="s">
        <v>6739</v>
      </c>
      <c r="H674" t="s">
        <v>6740</v>
      </c>
      <c r="I674" t="s">
        <v>6741</v>
      </c>
      <c r="J674" t="s">
        <v>6739</v>
      </c>
      <c r="K674" t="s">
        <v>6742</v>
      </c>
      <c r="L674" t="s">
        <v>6743</v>
      </c>
      <c r="M674" t="s">
        <v>23</v>
      </c>
    </row>
    <row r="675" spans="1:13">
      <c r="A675">
        <v>674</v>
      </c>
      <c r="B675" t="s">
        <v>6744</v>
      </c>
      <c r="C675" t="s">
        <v>6745</v>
      </c>
      <c r="D675" t="s">
        <v>6746</v>
      </c>
      <c r="E675" t="s">
        <v>6747</v>
      </c>
      <c r="F675" t="s">
        <v>6748</v>
      </c>
      <c r="G675" t="s">
        <v>6749</v>
      </c>
      <c r="H675" t="s">
        <v>6750</v>
      </c>
      <c r="I675" t="s">
        <v>6751</v>
      </c>
      <c r="J675" t="s">
        <v>6749</v>
      </c>
      <c r="K675" t="s">
        <v>6752</v>
      </c>
      <c r="L675" t="s">
        <v>6753</v>
      </c>
      <c r="M675" t="s">
        <v>23</v>
      </c>
    </row>
    <row r="676" spans="1:13">
      <c r="A676">
        <v>675</v>
      </c>
      <c r="B676" t="s">
        <v>6754</v>
      </c>
      <c r="C676" t="s">
        <v>6755</v>
      </c>
      <c r="D676" t="s">
        <v>6756</v>
      </c>
      <c r="E676" t="s">
        <v>6757</v>
      </c>
      <c r="F676" t="s">
        <v>6758</v>
      </c>
      <c r="G676" t="s">
        <v>6759</v>
      </c>
      <c r="H676" t="s">
        <v>6760</v>
      </c>
      <c r="I676" t="s">
        <v>6761</v>
      </c>
      <c r="J676" t="s">
        <v>6759</v>
      </c>
      <c r="K676" t="s">
        <v>6762</v>
      </c>
      <c r="L676" t="s">
        <v>6763</v>
      </c>
      <c r="M676" t="s">
        <v>23</v>
      </c>
    </row>
    <row r="677" spans="1:13">
      <c r="A677">
        <v>676</v>
      </c>
      <c r="B677" t="s">
        <v>6764</v>
      </c>
      <c r="C677" t="s">
        <v>6765</v>
      </c>
      <c r="D677" t="s">
        <v>6766</v>
      </c>
      <c r="E677" t="s">
        <v>6767</v>
      </c>
      <c r="F677" t="s">
        <v>6768</v>
      </c>
      <c r="G677" t="s">
        <v>6769</v>
      </c>
      <c r="H677" t="s">
        <v>6770</v>
      </c>
      <c r="I677" t="s">
        <v>6771</v>
      </c>
      <c r="J677" t="s">
        <v>6769</v>
      </c>
      <c r="K677" t="s">
        <v>6772</v>
      </c>
      <c r="L677" t="s">
        <v>6773</v>
      </c>
      <c r="M677" t="s">
        <v>23</v>
      </c>
    </row>
    <row r="678" spans="1:13">
      <c r="A678">
        <v>677</v>
      </c>
      <c r="B678" t="s">
        <v>6774</v>
      </c>
      <c r="C678" t="s">
        <v>6775</v>
      </c>
      <c r="D678" t="s">
        <v>6776</v>
      </c>
      <c r="E678" t="s">
        <v>6777</v>
      </c>
      <c r="F678" t="s">
        <v>6778</v>
      </c>
      <c r="G678" t="s">
        <v>6779</v>
      </c>
      <c r="H678" t="s">
        <v>6780</v>
      </c>
      <c r="I678" t="s">
        <v>6781</v>
      </c>
      <c r="J678" t="s">
        <v>6779</v>
      </c>
      <c r="K678" t="s">
        <v>6782</v>
      </c>
      <c r="L678" t="s">
        <v>6783</v>
      </c>
      <c r="M678" t="s">
        <v>23</v>
      </c>
    </row>
    <row r="679" spans="1:13">
      <c r="A679">
        <v>678</v>
      </c>
      <c r="B679" t="s">
        <v>6784</v>
      </c>
      <c r="C679" t="s">
        <v>6785</v>
      </c>
      <c r="D679" t="s">
        <v>6786</v>
      </c>
      <c r="E679" t="s">
        <v>6787</v>
      </c>
      <c r="F679" t="s">
        <v>6788</v>
      </c>
      <c r="G679" t="s">
        <v>6789</v>
      </c>
      <c r="H679" t="s">
        <v>6790</v>
      </c>
      <c r="I679" t="s">
        <v>6791</v>
      </c>
      <c r="J679" t="s">
        <v>6789</v>
      </c>
      <c r="K679" t="s">
        <v>6792</v>
      </c>
      <c r="L679" t="s">
        <v>6793</v>
      </c>
      <c r="M679" t="s">
        <v>23</v>
      </c>
    </row>
    <row r="680" spans="1:13">
      <c r="A680">
        <v>679</v>
      </c>
      <c r="B680" t="s">
        <v>6794</v>
      </c>
      <c r="C680" t="s">
        <v>6795</v>
      </c>
      <c r="D680" t="s">
        <v>6796</v>
      </c>
      <c r="E680" t="s">
        <v>6797</v>
      </c>
      <c r="F680" t="s">
        <v>6798</v>
      </c>
      <c r="G680" t="s">
        <v>6799</v>
      </c>
      <c r="H680" t="s">
        <v>6800</v>
      </c>
      <c r="I680" t="s">
        <v>6801</v>
      </c>
      <c r="J680" t="s">
        <v>6799</v>
      </c>
      <c r="K680" t="s">
        <v>6802</v>
      </c>
      <c r="L680" t="s">
        <v>6803</v>
      </c>
      <c r="M680" t="s">
        <v>23</v>
      </c>
    </row>
    <row r="681" spans="1:13">
      <c r="A681">
        <v>680</v>
      </c>
      <c r="B681" t="s">
        <v>6804</v>
      </c>
      <c r="C681" t="s">
        <v>6805</v>
      </c>
      <c r="D681" t="s">
        <v>6806</v>
      </c>
      <c r="E681" t="s">
        <v>6807</v>
      </c>
      <c r="F681" t="s">
        <v>6808</v>
      </c>
      <c r="G681" t="s">
        <v>6809</v>
      </c>
      <c r="H681" t="s">
        <v>6810</v>
      </c>
      <c r="I681" t="s">
        <v>6811</v>
      </c>
      <c r="J681" t="s">
        <v>6809</v>
      </c>
      <c r="K681" t="s">
        <v>6812</v>
      </c>
      <c r="L681" t="s">
        <v>6813</v>
      </c>
      <c r="M681" t="s">
        <v>23</v>
      </c>
    </row>
    <row r="682" spans="1:13">
      <c r="A682">
        <v>681</v>
      </c>
      <c r="B682" t="s">
        <v>6814</v>
      </c>
      <c r="C682" t="s">
        <v>6815</v>
      </c>
      <c r="D682" t="s">
        <v>6816</v>
      </c>
      <c r="E682" t="s">
        <v>6817</v>
      </c>
      <c r="F682" t="s">
        <v>6818</v>
      </c>
      <c r="G682" t="s">
        <v>6819</v>
      </c>
      <c r="H682" t="s">
        <v>6820</v>
      </c>
      <c r="I682" t="s">
        <v>6821</v>
      </c>
      <c r="J682" t="s">
        <v>6819</v>
      </c>
      <c r="K682" t="s">
        <v>6822</v>
      </c>
      <c r="L682" t="s">
        <v>6823</v>
      </c>
      <c r="M682" t="s">
        <v>23</v>
      </c>
    </row>
    <row r="683" spans="1:13">
      <c r="A683">
        <v>682</v>
      </c>
      <c r="B683" t="s">
        <v>6824</v>
      </c>
      <c r="C683" t="s">
        <v>6825</v>
      </c>
      <c r="D683" t="s">
        <v>6826</v>
      </c>
      <c r="E683" t="s">
        <v>6827</v>
      </c>
      <c r="F683" t="s">
        <v>6828</v>
      </c>
      <c r="G683" t="s">
        <v>6829</v>
      </c>
      <c r="H683" t="s">
        <v>6830</v>
      </c>
      <c r="I683" t="s">
        <v>6831</v>
      </c>
      <c r="J683" t="s">
        <v>6829</v>
      </c>
      <c r="K683" t="s">
        <v>6832</v>
      </c>
      <c r="L683" t="s">
        <v>6833</v>
      </c>
      <c r="M683" t="s">
        <v>23</v>
      </c>
    </row>
    <row r="684" spans="1:13">
      <c r="A684">
        <v>683</v>
      </c>
      <c r="B684" t="s">
        <v>6834</v>
      </c>
      <c r="C684" t="s">
        <v>6835</v>
      </c>
      <c r="D684" t="s">
        <v>6836</v>
      </c>
      <c r="E684" t="s">
        <v>6837</v>
      </c>
      <c r="F684" t="s">
        <v>6838</v>
      </c>
      <c r="G684" t="s">
        <v>6839</v>
      </c>
      <c r="H684" t="s">
        <v>6840</v>
      </c>
      <c r="I684" t="s">
        <v>6841</v>
      </c>
      <c r="J684" t="s">
        <v>6839</v>
      </c>
      <c r="K684" t="s">
        <v>6842</v>
      </c>
      <c r="L684" t="s">
        <v>6843</v>
      </c>
      <c r="M684" t="s">
        <v>23</v>
      </c>
    </row>
    <row r="685" spans="1:13">
      <c r="A685">
        <v>684</v>
      </c>
      <c r="B685" t="s">
        <v>6844</v>
      </c>
      <c r="C685" t="s">
        <v>6845</v>
      </c>
      <c r="D685" t="s">
        <v>6846</v>
      </c>
      <c r="E685" t="s">
        <v>6847</v>
      </c>
      <c r="F685" t="s">
        <v>6848</v>
      </c>
      <c r="G685" t="s">
        <v>6849</v>
      </c>
      <c r="H685" t="s">
        <v>6850</v>
      </c>
      <c r="I685" t="s">
        <v>6851</v>
      </c>
      <c r="J685" t="s">
        <v>6849</v>
      </c>
      <c r="K685" t="s">
        <v>6852</v>
      </c>
      <c r="L685" t="s">
        <v>6853</v>
      </c>
      <c r="M685" t="s">
        <v>23</v>
      </c>
    </row>
    <row r="686" spans="1:13">
      <c r="A686">
        <v>685</v>
      </c>
      <c r="B686" t="s">
        <v>6854</v>
      </c>
      <c r="C686" t="s">
        <v>6855</v>
      </c>
      <c r="D686" t="s">
        <v>6856</v>
      </c>
      <c r="E686" t="s">
        <v>6857</v>
      </c>
      <c r="F686" t="s">
        <v>6858</v>
      </c>
      <c r="G686" t="s">
        <v>6859</v>
      </c>
      <c r="H686" t="s">
        <v>6860</v>
      </c>
      <c r="I686" t="s">
        <v>6861</v>
      </c>
      <c r="J686" t="s">
        <v>6859</v>
      </c>
      <c r="K686" t="s">
        <v>6862</v>
      </c>
      <c r="L686" t="s">
        <v>6863</v>
      </c>
      <c r="M686" t="s">
        <v>23</v>
      </c>
    </row>
    <row r="687" spans="1:13">
      <c r="A687">
        <v>686</v>
      </c>
      <c r="B687" t="s">
        <v>6864</v>
      </c>
      <c r="C687" t="s">
        <v>6865</v>
      </c>
      <c r="D687" t="s">
        <v>6866</v>
      </c>
      <c r="E687" t="s">
        <v>6867</v>
      </c>
      <c r="F687" t="s">
        <v>6868</v>
      </c>
      <c r="G687" t="s">
        <v>6869</v>
      </c>
      <c r="H687" t="s">
        <v>6870</v>
      </c>
      <c r="I687" t="s">
        <v>6871</v>
      </c>
      <c r="J687" t="s">
        <v>6869</v>
      </c>
      <c r="K687" t="s">
        <v>6872</v>
      </c>
      <c r="L687" t="s">
        <v>6873</v>
      </c>
      <c r="M687" t="s">
        <v>23</v>
      </c>
    </row>
    <row r="688" spans="1:13">
      <c r="A688">
        <v>687</v>
      </c>
      <c r="B688" t="s">
        <v>6874</v>
      </c>
      <c r="C688" t="s">
        <v>6875</v>
      </c>
      <c r="D688" t="s">
        <v>6876</v>
      </c>
      <c r="E688" t="s">
        <v>6877</v>
      </c>
      <c r="F688" t="s">
        <v>6878</v>
      </c>
      <c r="G688" t="s">
        <v>6879</v>
      </c>
      <c r="H688" t="s">
        <v>6880</v>
      </c>
      <c r="I688" t="s">
        <v>6881</v>
      </c>
      <c r="J688" t="s">
        <v>6879</v>
      </c>
      <c r="K688" t="s">
        <v>6882</v>
      </c>
      <c r="L688" t="s">
        <v>6883</v>
      </c>
      <c r="M688" t="s">
        <v>23</v>
      </c>
    </row>
    <row r="689" spans="1:13">
      <c r="A689">
        <v>688</v>
      </c>
      <c r="B689" t="s">
        <v>6884</v>
      </c>
      <c r="C689" t="s">
        <v>6885</v>
      </c>
      <c r="D689" t="s">
        <v>6886</v>
      </c>
      <c r="E689" t="s">
        <v>6887</v>
      </c>
      <c r="F689" t="s">
        <v>6888</v>
      </c>
      <c r="G689" t="s">
        <v>6889</v>
      </c>
      <c r="H689" t="s">
        <v>6890</v>
      </c>
      <c r="I689" t="s">
        <v>6891</v>
      </c>
      <c r="J689" t="s">
        <v>6889</v>
      </c>
      <c r="K689" t="s">
        <v>6892</v>
      </c>
      <c r="L689" t="s">
        <v>6893</v>
      </c>
      <c r="M689" t="s">
        <v>23</v>
      </c>
    </row>
    <row r="690" spans="1:13">
      <c r="A690">
        <v>689</v>
      </c>
      <c r="B690" t="s">
        <v>6894</v>
      </c>
      <c r="C690" t="s">
        <v>6895</v>
      </c>
      <c r="D690" t="s">
        <v>6896</v>
      </c>
      <c r="E690" t="s">
        <v>6897</v>
      </c>
      <c r="F690" t="s">
        <v>6898</v>
      </c>
      <c r="G690" t="s">
        <v>6899</v>
      </c>
      <c r="H690" t="s">
        <v>6900</v>
      </c>
      <c r="I690" t="s">
        <v>6901</v>
      </c>
      <c r="J690" t="s">
        <v>6899</v>
      </c>
      <c r="K690" t="s">
        <v>6902</v>
      </c>
      <c r="L690" t="s">
        <v>6903</v>
      </c>
      <c r="M690" t="s">
        <v>23</v>
      </c>
    </row>
    <row r="691" spans="1:13">
      <c r="A691">
        <v>690</v>
      </c>
      <c r="B691" t="s">
        <v>6904</v>
      </c>
      <c r="C691" t="s">
        <v>6905</v>
      </c>
      <c r="D691" t="s">
        <v>6906</v>
      </c>
      <c r="E691" t="s">
        <v>6907</v>
      </c>
      <c r="F691" t="s">
        <v>6908</v>
      </c>
      <c r="G691" t="s">
        <v>6909</v>
      </c>
      <c r="H691" t="s">
        <v>6910</v>
      </c>
      <c r="I691" t="s">
        <v>6911</v>
      </c>
      <c r="J691" t="s">
        <v>6909</v>
      </c>
      <c r="K691" t="s">
        <v>6912</v>
      </c>
      <c r="L691" t="s">
        <v>6913</v>
      </c>
      <c r="M691" t="s">
        <v>23</v>
      </c>
    </row>
    <row r="692" spans="1:13">
      <c r="A692">
        <v>691</v>
      </c>
      <c r="B692" t="s">
        <v>6914</v>
      </c>
      <c r="C692" t="s">
        <v>6915</v>
      </c>
      <c r="D692" t="s">
        <v>6916</v>
      </c>
      <c r="E692" t="s">
        <v>6917</v>
      </c>
      <c r="F692" t="s">
        <v>6918</v>
      </c>
      <c r="G692" t="s">
        <v>6919</v>
      </c>
      <c r="H692" t="s">
        <v>6920</v>
      </c>
      <c r="I692" t="s">
        <v>6921</v>
      </c>
      <c r="J692" t="s">
        <v>6919</v>
      </c>
      <c r="K692" t="s">
        <v>6922</v>
      </c>
      <c r="L692" t="s">
        <v>6923</v>
      </c>
      <c r="M692" t="s">
        <v>23</v>
      </c>
    </row>
    <row r="693" spans="1:13">
      <c r="A693">
        <v>692</v>
      </c>
      <c r="B693" t="s">
        <v>6924</v>
      </c>
      <c r="C693" t="s">
        <v>6925</v>
      </c>
      <c r="D693" t="s">
        <v>6926</v>
      </c>
      <c r="E693" t="s">
        <v>6927</v>
      </c>
      <c r="F693" t="s">
        <v>6928</v>
      </c>
      <c r="G693" t="s">
        <v>6929</v>
      </c>
      <c r="H693" t="s">
        <v>6930</v>
      </c>
      <c r="I693" t="s">
        <v>6931</v>
      </c>
      <c r="J693" t="s">
        <v>6929</v>
      </c>
      <c r="K693" t="s">
        <v>6932</v>
      </c>
      <c r="L693" t="s">
        <v>6933</v>
      </c>
      <c r="M693" t="s">
        <v>23</v>
      </c>
    </row>
    <row r="694" spans="1:13">
      <c r="A694">
        <v>693</v>
      </c>
      <c r="B694" t="s">
        <v>6934</v>
      </c>
      <c r="C694" t="s">
        <v>6935</v>
      </c>
      <c r="D694" t="s">
        <v>6936</v>
      </c>
      <c r="E694" t="s">
        <v>6937</v>
      </c>
      <c r="F694" t="s">
        <v>6938</v>
      </c>
      <c r="G694" t="s">
        <v>6939</v>
      </c>
      <c r="H694" t="s">
        <v>6940</v>
      </c>
      <c r="I694" t="s">
        <v>6941</v>
      </c>
      <c r="J694" t="s">
        <v>6939</v>
      </c>
      <c r="K694" t="s">
        <v>6942</v>
      </c>
      <c r="L694" t="s">
        <v>6943</v>
      </c>
      <c r="M694" t="s">
        <v>23</v>
      </c>
    </row>
    <row r="695" spans="1:13">
      <c r="A695">
        <v>694</v>
      </c>
      <c r="B695" t="s">
        <v>6944</v>
      </c>
      <c r="C695" t="s">
        <v>6945</v>
      </c>
      <c r="D695" t="s">
        <v>6946</v>
      </c>
      <c r="E695" t="s">
        <v>6947</v>
      </c>
      <c r="F695" t="s">
        <v>6948</v>
      </c>
      <c r="G695" t="s">
        <v>6949</v>
      </c>
      <c r="H695" t="s">
        <v>6950</v>
      </c>
      <c r="I695" t="s">
        <v>6951</v>
      </c>
      <c r="J695" t="s">
        <v>6949</v>
      </c>
      <c r="K695" t="s">
        <v>6952</v>
      </c>
      <c r="L695" t="s">
        <v>6953</v>
      </c>
      <c r="M695" t="s">
        <v>23</v>
      </c>
    </row>
    <row r="696" spans="1:13">
      <c r="A696">
        <v>695</v>
      </c>
      <c r="B696" t="s">
        <v>6954</v>
      </c>
      <c r="C696" t="s">
        <v>6955</v>
      </c>
      <c r="D696" t="s">
        <v>6956</v>
      </c>
      <c r="E696" t="s">
        <v>6957</v>
      </c>
      <c r="F696" t="s">
        <v>6958</v>
      </c>
      <c r="G696" t="s">
        <v>6959</v>
      </c>
      <c r="H696" t="s">
        <v>6960</v>
      </c>
      <c r="I696" t="s">
        <v>6961</v>
      </c>
      <c r="J696" t="s">
        <v>6959</v>
      </c>
      <c r="K696" t="s">
        <v>6962</v>
      </c>
      <c r="L696" t="s">
        <v>6963</v>
      </c>
      <c r="M696" t="s">
        <v>23</v>
      </c>
    </row>
    <row r="697" spans="1:13">
      <c r="A697">
        <v>696</v>
      </c>
      <c r="B697" t="s">
        <v>6964</v>
      </c>
      <c r="C697" t="s">
        <v>6965</v>
      </c>
      <c r="D697" t="s">
        <v>6966</v>
      </c>
      <c r="E697" t="s">
        <v>6967</v>
      </c>
      <c r="F697" t="s">
        <v>6968</v>
      </c>
      <c r="G697" t="s">
        <v>6969</v>
      </c>
      <c r="H697" t="s">
        <v>6970</v>
      </c>
      <c r="I697" t="s">
        <v>6971</v>
      </c>
      <c r="J697" t="s">
        <v>6969</v>
      </c>
      <c r="K697" t="s">
        <v>6972</v>
      </c>
      <c r="L697" t="s">
        <v>6973</v>
      </c>
      <c r="M697" t="s">
        <v>23</v>
      </c>
    </row>
    <row r="698" spans="1:13">
      <c r="A698">
        <v>697</v>
      </c>
      <c r="B698" t="s">
        <v>6974</v>
      </c>
      <c r="C698" t="s">
        <v>6975</v>
      </c>
      <c r="D698" t="s">
        <v>6976</v>
      </c>
      <c r="E698" t="s">
        <v>6977</v>
      </c>
      <c r="F698" t="s">
        <v>6978</v>
      </c>
      <c r="G698" t="s">
        <v>6979</v>
      </c>
      <c r="H698" t="s">
        <v>6980</v>
      </c>
      <c r="I698" t="s">
        <v>6981</v>
      </c>
      <c r="J698" t="s">
        <v>6979</v>
      </c>
      <c r="K698" t="s">
        <v>6982</v>
      </c>
      <c r="L698" t="s">
        <v>6983</v>
      </c>
      <c r="M698" t="s">
        <v>23</v>
      </c>
    </row>
    <row r="699" spans="1:13">
      <c r="A699">
        <v>698</v>
      </c>
      <c r="B699" t="s">
        <v>6984</v>
      </c>
      <c r="C699" t="s">
        <v>6985</v>
      </c>
      <c r="D699" t="s">
        <v>6986</v>
      </c>
      <c r="E699" t="s">
        <v>6987</v>
      </c>
      <c r="F699" t="s">
        <v>6988</v>
      </c>
      <c r="G699" t="s">
        <v>6989</v>
      </c>
      <c r="H699" t="s">
        <v>6990</v>
      </c>
      <c r="I699" t="s">
        <v>6991</v>
      </c>
      <c r="J699" t="s">
        <v>6989</v>
      </c>
      <c r="K699" t="s">
        <v>6992</v>
      </c>
      <c r="L699" t="s">
        <v>6993</v>
      </c>
      <c r="M699" t="s">
        <v>23</v>
      </c>
    </row>
    <row r="700" spans="1:13">
      <c r="A700">
        <v>699</v>
      </c>
      <c r="B700" t="s">
        <v>6994</v>
      </c>
      <c r="C700" t="s">
        <v>6995</v>
      </c>
      <c r="D700" t="s">
        <v>6996</v>
      </c>
      <c r="E700" t="s">
        <v>6997</v>
      </c>
      <c r="F700" t="s">
        <v>6998</v>
      </c>
      <c r="G700" t="s">
        <v>6999</v>
      </c>
      <c r="H700" t="s">
        <v>7000</v>
      </c>
      <c r="I700" t="s">
        <v>7001</v>
      </c>
      <c r="J700" t="s">
        <v>6999</v>
      </c>
      <c r="K700" t="s">
        <v>7002</v>
      </c>
      <c r="L700" t="s">
        <v>7003</v>
      </c>
      <c r="M700" t="s">
        <v>23</v>
      </c>
    </row>
    <row r="701" spans="1:13">
      <c r="A701">
        <v>700</v>
      </c>
      <c r="B701" t="s">
        <v>7004</v>
      </c>
      <c r="C701" t="s">
        <v>7005</v>
      </c>
      <c r="D701" t="s">
        <v>7006</v>
      </c>
      <c r="E701" t="s">
        <v>7007</v>
      </c>
      <c r="F701" t="s">
        <v>7008</v>
      </c>
      <c r="G701" t="s">
        <v>7009</v>
      </c>
      <c r="H701" t="s">
        <v>7010</v>
      </c>
      <c r="I701" t="s">
        <v>7011</v>
      </c>
      <c r="J701" t="s">
        <v>7009</v>
      </c>
      <c r="K701" t="s">
        <v>7012</v>
      </c>
      <c r="L701" t="s">
        <v>7013</v>
      </c>
      <c r="M701" t="s">
        <v>23</v>
      </c>
    </row>
    <row r="702" spans="1:13">
      <c r="A702">
        <v>701</v>
      </c>
      <c r="B702" t="s">
        <v>7014</v>
      </c>
      <c r="C702" t="s">
        <v>7015</v>
      </c>
      <c r="D702" t="s">
        <v>7016</v>
      </c>
      <c r="E702" t="s">
        <v>7017</v>
      </c>
      <c r="F702" t="s">
        <v>7018</v>
      </c>
      <c r="G702" t="s">
        <v>7019</v>
      </c>
      <c r="H702" t="s">
        <v>7020</v>
      </c>
      <c r="I702" t="s">
        <v>7021</v>
      </c>
      <c r="J702" t="s">
        <v>7019</v>
      </c>
      <c r="K702" t="s">
        <v>7022</v>
      </c>
      <c r="L702" t="s">
        <v>7023</v>
      </c>
      <c r="M702" t="s">
        <v>23</v>
      </c>
    </row>
    <row r="703" spans="1:13">
      <c r="A703">
        <v>702</v>
      </c>
      <c r="B703" t="s">
        <v>7024</v>
      </c>
      <c r="C703" t="s">
        <v>7025</v>
      </c>
      <c r="D703" t="s">
        <v>7026</v>
      </c>
      <c r="E703" t="s">
        <v>7027</v>
      </c>
      <c r="F703" t="s">
        <v>7028</v>
      </c>
      <c r="G703" t="s">
        <v>7029</v>
      </c>
      <c r="H703" t="s">
        <v>7030</v>
      </c>
      <c r="I703" t="s">
        <v>7031</v>
      </c>
      <c r="J703" t="s">
        <v>7029</v>
      </c>
      <c r="K703" t="s">
        <v>7032</v>
      </c>
      <c r="L703" t="s">
        <v>7033</v>
      </c>
      <c r="M703" t="s">
        <v>23</v>
      </c>
    </row>
    <row r="704" spans="1:13">
      <c r="A704">
        <v>703</v>
      </c>
      <c r="B704" t="s">
        <v>7034</v>
      </c>
      <c r="C704" t="s">
        <v>7035</v>
      </c>
      <c r="D704" t="s">
        <v>7036</v>
      </c>
      <c r="E704" t="s">
        <v>7037</v>
      </c>
      <c r="F704" t="s">
        <v>7038</v>
      </c>
      <c r="G704" t="s">
        <v>7039</v>
      </c>
      <c r="H704" t="s">
        <v>7040</v>
      </c>
      <c r="I704" t="s">
        <v>7041</v>
      </c>
      <c r="J704" t="s">
        <v>7039</v>
      </c>
      <c r="K704" t="s">
        <v>7042</v>
      </c>
      <c r="L704" t="s">
        <v>7043</v>
      </c>
      <c r="M704" t="s">
        <v>23</v>
      </c>
    </row>
    <row r="705" spans="1:13">
      <c r="A705">
        <v>704</v>
      </c>
      <c r="B705" t="s">
        <v>7044</v>
      </c>
      <c r="C705" t="s">
        <v>7045</v>
      </c>
      <c r="D705" t="s">
        <v>7046</v>
      </c>
      <c r="E705" t="s">
        <v>7047</v>
      </c>
      <c r="F705" t="s">
        <v>7048</v>
      </c>
      <c r="G705" t="s">
        <v>7049</v>
      </c>
      <c r="H705" t="s">
        <v>7050</v>
      </c>
      <c r="I705" t="s">
        <v>7051</v>
      </c>
      <c r="J705" t="s">
        <v>7049</v>
      </c>
      <c r="K705" t="s">
        <v>7052</v>
      </c>
      <c r="L705" t="s">
        <v>7053</v>
      </c>
      <c r="M705" t="s">
        <v>23</v>
      </c>
    </row>
    <row r="706" spans="1:13">
      <c r="A706">
        <v>705</v>
      </c>
      <c r="B706" t="s">
        <v>7054</v>
      </c>
      <c r="C706" t="s">
        <v>7055</v>
      </c>
      <c r="D706" t="s">
        <v>7056</v>
      </c>
      <c r="E706" t="s">
        <v>7057</v>
      </c>
      <c r="F706" t="s">
        <v>7058</v>
      </c>
      <c r="G706" t="s">
        <v>7059</v>
      </c>
      <c r="H706" t="s">
        <v>7060</v>
      </c>
      <c r="I706" t="s">
        <v>7061</v>
      </c>
      <c r="J706" t="s">
        <v>7059</v>
      </c>
      <c r="K706" t="s">
        <v>7062</v>
      </c>
      <c r="L706" t="s">
        <v>7063</v>
      </c>
      <c r="M706" t="s">
        <v>23</v>
      </c>
    </row>
    <row r="707" spans="1:13">
      <c r="A707">
        <v>706</v>
      </c>
      <c r="B707" t="s">
        <v>7064</v>
      </c>
      <c r="C707" t="s">
        <v>7065</v>
      </c>
      <c r="D707" t="s">
        <v>7066</v>
      </c>
      <c r="E707" t="s">
        <v>7067</v>
      </c>
      <c r="F707" t="s">
        <v>7068</v>
      </c>
      <c r="G707" t="s">
        <v>7069</v>
      </c>
      <c r="H707" t="s">
        <v>7070</v>
      </c>
      <c r="I707" t="s">
        <v>7071</v>
      </c>
      <c r="J707" t="s">
        <v>7069</v>
      </c>
      <c r="K707" t="s">
        <v>7072</v>
      </c>
      <c r="L707" t="s">
        <v>7073</v>
      </c>
      <c r="M707" t="s">
        <v>23</v>
      </c>
    </row>
    <row r="708" spans="1:13">
      <c r="A708">
        <v>707</v>
      </c>
      <c r="B708" t="s">
        <v>7074</v>
      </c>
      <c r="C708" t="s">
        <v>7075</v>
      </c>
      <c r="D708" t="s">
        <v>7076</v>
      </c>
      <c r="E708" t="s">
        <v>7077</v>
      </c>
      <c r="F708" t="s">
        <v>7078</v>
      </c>
      <c r="G708" t="s">
        <v>7079</v>
      </c>
      <c r="H708" t="s">
        <v>7080</v>
      </c>
      <c r="I708" t="s">
        <v>7081</v>
      </c>
      <c r="J708" t="s">
        <v>7079</v>
      </c>
      <c r="K708" t="s">
        <v>7082</v>
      </c>
      <c r="L708" t="s">
        <v>7083</v>
      </c>
      <c r="M708" t="s">
        <v>23</v>
      </c>
    </row>
    <row r="709" spans="1:13">
      <c r="A709">
        <v>708</v>
      </c>
      <c r="B709" t="s">
        <v>7084</v>
      </c>
      <c r="C709" t="s">
        <v>7085</v>
      </c>
      <c r="D709" t="s">
        <v>7086</v>
      </c>
      <c r="E709" t="s">
        <v>7087</v>
      </c>
      <c r="F709" t="s">
        <v>7088</v>
      </c>
      <c r="G709" t="s">
        <v>7089</v>
      </c>
      <c r="H709" t="s">
        <v>7090</v>
      </c>
      <c r="I709" t="s">
        <v>7091</v>
      </c>
      <c r="J709" t="s">
        <v>7089</v>
      </c>
      <c r="K709" t="s">
        <v>7092</v>
      </c>
      <c r="L709" t="s">
        <v>7093</v>
      </c>
      <c r="M709" t="s">
        <v>23</v>
      </c>
    </row>
    <row r="710" spans="1:13">
      <c r="A710">
        <v>709</v>
      </c>
      <c r="B710" t="s">
        <v>7094</v>
      </c>
      <c r="C710" t="s">
        <v>7095</v>
      </c>
      <c r="D710" t="s">
        <v>7096</v>
      </c>
      <c r="E710" t="s">
        <v>7097</v>
      </c>
      <c r="F710" t="s">
        <v>7098</v>
      </c>
      <c r="G710" t="s">
        <v>7099</v>
      </c>
      <c r="H710" t="s">
        <v>7100</v>
      </c>
      <c r="I710" t="s">
        <v>7101</v>
      </c>
      <c r="J710" t="s">
        <v>7099</v>
      </c>
      <c r="K710" t="s">
        <v>7102</v>
      </c>
      <c r="L710" t="s">
        <v>7103</v>
      </c>
      <c r="M710" t="s">
        <v>23</v>
      </c>
    </row>
    <row r="711" spans="1:13">
      <c r="A711">
        <v>710</v>
      </c>
      <c r="B711" t="s">
        <v>7104</v>
      </c>
      <c r="C711" t="s">
        <v>7105</v>
      </c>
      <c r="D711" t="s">
        <v>7106</v>
      </c>
      <c r="E711" t="s">
        <v>7107</v>
      </c>
      <c r="F711" t="s">
        <v>7108</v>
      </c>
      <c r="G711" t="s">
        <v>7109</v>
      </c>
      <c r="H711" t="s">
        <v>7110</v>
      </c>
      <c r="I711" t="s">
        <v>7111</v>
      </c>
      <c r="J711" t="s">
        <v>7109</v>
      </c>
      <c r="K711" t="s">
        <v>7112</v>
      </c>
      <c r="L711" t="s">
        <v>7113</v>
      </c>
      <c r="M711" t="s">
        <v>23</v>
      </c>
    </row>
    <row r="712" spans="1:13">
      <c r="A712">
        <v>711</v>
      </c>
      <c r="B712" t="s">
        <v>7114</v>
      </c>
      <c r="C712" t="s">
        <v>7115</v>
      </c>
      <c r="D712" t="s">
        <v>7116</v>
      </c>
      <c r="E712" t="s">
        <v>7117</v>
      </c>
      <c r="F712" t="s">
        <v>7118</v>
      </c>
      <c r="G712" t="s">
        <v>7119</v>
      </c>
      <c r="H712" t="s">
        <v>7120</v>
      </c>
      <c r="I712" t="s">
        <v>7121</v>
      </c>
      <c r="J712" t="s">
        <v>7119</v>
      </c>
      <c r="K712" t="s">
        <v>7122</v>
      </c>
      <c r="L712" t="s">
        <v>7123</v>
      </c>
      <c r="M712" t="s">
        <v>23</v>
      </c>
    </row>
    <row r="713" spans="1:13">
      <c r="A713">
        <v>712</v>
      </c>
      <c r="B713" t="s">
        <v>7124</v>
      </c>
      <c r="C713" t="s">
        <v>7125</v>
      </c>
      <c r="D713" t="s">
        <v>7126</v>
      </c>
      <c r="E713" t="s">
        <v>7127</v>
      </c>
      <c r="F713" t="s">
        <v>7128</v>
      </c>
      <c r="G713" t="s">
        <v>7129</v>
      </c>
      <c r="H713" t="s">
        <v>7130</v>
      </c>
      <c r="I713" t="s">
        <v>7131</v>
      </c>
      <c r="J713" t="s">
        <v>7129</v>
      </c>
      <c r="K713" t="s">
        <v>7132</v>
      </c>
      <c r="L713" t="s">
        <v>7133</v>
      </c>
      <c r="M713" t="s">
        <v>23</v>
      </c>
    </row>
    <row r="714" spans="1:13">
      <c r="A714">
        <v>713</v>
      </c>
      <c r="B714" t="s">
        <v>7134</v>
      </c>
      <c r="C714" t="s">
        <v>7135</v>
      </c>
      <c r="D714" t="s">
        <v>7136</v>
      </c>
      <c r="E714" t="s">
        <v>7137</v>
      </c>
      <c r="F714" t="s">
        <v>7138</v>
      </c>
      <c r="G714" t="s">
        <v>7139</v>
      </c>
      <c r="H714" t="s">
        <v>7140</v>
      </c>
      <c r="I714" t="s">
        <v>7141</v>
      </c>
      <c r="J714" t="s">
        <v>7139</v>
      </c>
      <c r="K714" t="s">
        <v>7142</v>
      </c>
      <c r="L714" t="s">
        <v>7143</v>
      </c>
      <c r="M714" t="s">
        <v>23</v>
      </c>
    </row>
    <row r="715" spans="1:13">
      <c r="A715">
        <v>714</v>
      </c>
      <c r="B715" t="s">
        <v>7144</v>
      </c>
      <c r="C715" t="s">
        <v>7145</v>
      </c>
      <c r="D715" t="s">
        <v>7146</v>
      </c>
      <c r="E715" t="s">
        <v>7147</v>
      </c>
      <c r="F715" t="s">
        <v>7148</v>
      </c>
      <c r="G715" t="s">
        <v>7149</v>
      </c>
      <c r="H715" t="s">
        <v>7150</v>
      </c>
      <c r="I715" t="s">
        <v>7151</v>
      </c>
      <c r="J715" t="s">
        <v>7149</v>
      </c>
      <c r="K715" t="s">
        <v>7152</v>
      </c>
      <c r="L715" t="s">
        <v>7153</v>
      </c>
      <c r="M715" t="s">
        <v>23</v>
      </c>
    </row>
    <row r="716" spans="1:13">
      <c r="A716">
        <v>715</v>
      </c>
      <c r="B716" t="s">
        <v>7154</v>
      </c>
      <c r="C716" t="s">
        <v>7155</v>
      </c>
      <c r="D716" t="s">
        <v>7156</v>
      </c>
      <c r="E716" t="s">
        <v>7157</v>
      </c>
      <c r="F716" t="s">
        <v>7158</v>
      </c>
      <c r="G716" t="s">
        <v>7159</v>
      </c>
      <c r="H716" t="s">
        <v>7160</v>
      </c>
      <c r="I716" t="s">
        <v>7161</v>
      </c>
      <c r="J716" t="s">
        <v>7159</v>
      </c>
      <c r="K716" t="s">
        <v>7162</v>
      </c>
      <c r="L716" t="s">
        <v>7163</v>
      </c>
      <c r="M716" t="s">
        <v>23</v>
      </c>
    </row>
    <row r="717" spans="1:13">
      <c r="A717">
        <v>716</v>
      </c>
      <c r="B717" t="s">
        <v>7164</v>
      </c>
      <c r="C717" t="s">
        <v>7165</v>
      </c>
      <c r="D717" t="s">
        <v>7166</v>
      </c>
      <c r="E717" t="s">
        <v>7167</v>
      </c>
      <c r="F717" t="s">
        <v>7168</v>
      </c>
      <c r="G717" t="s">
        <v>7169</v>
      </c>
      <c r="H717" t="s">
        <v>7170</v>
      </c>
      <c r="I717" t="s">
        <v>7171</v>
      </c>
      <c r="J717" t="s">
        <v>7169</v>
      </c>
      <c r="K717" t="s">
        <v>7172</v>
      </c>
      <c r="L717" t="s">
        <v>7173</v>
      </c>
      <c r="M717" t="s">
        <v>23</v>
      </c>
    </row>
    <row r="718" spans="1:13">
      <c r="A718">
        <v>717</v>
      </c>
      <c r="B718" t="s">
        <v>7174</v>
      </c>
      <c r="C718" t="s">
        <v>7175</v>
      </c>
      <c r="D718" t="s">
        <v>7176</v>
      </c>
      <c r="E718" t="s">
        <v>7177</v>
      </c>
      <c r="F718" t="s">
        <v>7178</v>
      </c>
      <c r="G718" t="s">
        <v>7179</v>
      </c>
      <c r="H718" t="s">
        <v>7180</v>
      </c>
      <c r="I718" t="s">
        <v>7181</v>
      </c>
      <c r="J718" t="s">
        <v>7179</v>
      </c>
      <c r="K718" t="s">
        <v>7182</v>
      </c>
      <c r="L718" t="s">
        <v>7183</v>
      </c>
      <c r="M718" t="s">
        <v>23</v>
      </c>
    </row>
    <row r="719" spans="1:13">
      <c r="A719">
        <v>718</v>
      </c>
      <c r="B719" t="s">
        <v>7184</v>
      </c>
      <c r="C719" t="s">
        <v>7185</v>
      </c>
      <c r="D719" t="s">
        <v>7186</v>
      </c>
      <c r="E719" t="s">
        <v>7187</v>
      </c>
      <c r="F719" t="s">
        <v>7188</v>
      </c>
      <c r="G719" t="s">
        <v>7189</v>
      </c>
      <c r="H719" t="s">
        <v>7190</v>
      </c>
      <c r="I719" t="s">
        <v>7191</v>
      </c>
      <c r="J719" t="s">
        <v>7189</v>
      </c>
      <c r="K719" t="s">
        <v>7192</v>
      </c>
      <c r="L719" t="s">
        <v>7193</v>
      </c>
      <c r="M719" t="s">
        <v>23</v>
      </c>
    </row>
    <row r="720" spans="1:13">
      <c r="A720">
        <v>719</v>
      </c>
      <c r="B720" t="s">
        <v>7194</v>
      </c>
      <c r="C720" t="s">
        <v>7195</v>
      </c>
      <c r="D720" t="s">
        <v>7196</v>
      </c>
      <c r="E720" t="s">
        <v>7197</v>
      </c>
      <c r="F720" t="s">
        <v>7198</v>
      </c>
      <c r="G720" t="s">
        <v>7199</v>
      </c>
      <c r="H720" t="s">
        <v>7200</v>
      </c>
      <c r="I720" t="s">
        <v>7201</v>
      </c>
      <c r="J720" t="s">
        <v>7199</v>
      </c>
      <c r="K720" t="s">
        <v>7202</v>
      </c>
      <c r="L720" t="s">
        <v>7203</v>
      </c>
      <c r="M720" t="s">
        <v>23</v>
      </c>
    </row>
    <row r="721" spans="1:13">
      <c r="A721">
        <v>720</v>
      </c>
      <c r="B721" t="s">
        <v>7204</v>
      </c>
      <c r="C721" t="s">
        <v>7205</v>
      </c>
      <c r="D721" t="s">
        <v>7206</v>
      </c>
      <c r="E721" t="s">
        <v>7207</v>
      </c>
      <c r="F721" t="s">
        <v>7208</v>
      </c>
      <c r="G721" t="s">
        <v>7209</v>
      </c>
      <c r="H721" t="s">
        <v>7210</v>
      </c>
      <c r="I721" t="s">
        <v>7211</v>
      </c>
      <c r="J721" t="s">
        <v>7209</v>
      </c>
      <c r="K721" t="s">
        <v>7212</v>
      </c>
      <c r="L721" t="s">
        <v>7213</v>
      </c>
      <c r="M721" t="s">
        <v>23</v>
      </c>
    </row>
    <row r="722" spans="1:13">
      <c r="A722">
        <v>721</v>
      </c>
      <c r="B722" t="s">
        <v>7214</v>
      </c>
      <c r="C722" t="s">
        <v>7215</v>
      </c>
      <c r="D722" t="s">
        <v>7216</v>
      </c>
      <c r="E722" t="s">
        <v>7217</v>
      </c>
      <c r="F722" t="s">
        <v>7218</v>
      </c>
      <c r="G722" t="s">
        <v>7219</v>
      </c>
      <c r="H722" t="s">
        <v>7220</v>
      </c>
      <c r="I722" t="s">
        <v>7221</v>
      </c>
      <c r="J722" t="s">
        <v>7219</v>
      </c>
      <c r="K722" t="s">
        <v>7222</v>
      </c>
      <c r="L722" t="s">
        <v>7223</v>
      </c>
      <c r="M722" t="s">
        <v>23</v>
      </c>
    </row>
    <row r="723" spans="1:13">
      <c r="A723">
        <v>722</v>
      </c>
      <c r="B723" t="s">
        <v>7224</v>
      </c>
      <c r="C723" t="s">
        <v>7225</v>
      </c>
      <c r="D723" t="s">
        <v>7226</v>
      </c>
      <c r="E723" t="s">
        <v>7227</v>
      </c>
      <c r="F723" t="s">
        <v>7228</v>
      </c>
      <c r="G723" t="s">
        <v>7229</v>
      </c>
      <c r="H723" t="s">
        <v>7230</v>
      </c>
      <c r="I723" t="s">
        <v>7231</v>
      </c>
      <c r="J723" t="s">
        <v>7229</v>
      </c>
      <c r="K723" t="s">
        <v>7232</v>
      </c>
      <c r="L723" t="s">
        <v>7233</v>
      </c>
      <c r="M723" t="s">
        <v>23</v>
      </c>
    </row>
    <row r="724" spans="1:13">
      <c r="A724">
        <v>723</v>
      </c>
      <c r="B724" t="s">
        <v>7234</v>
      </c>
      <c r="C724" t="s">
        <v>7235</v>
      </c>
      <c r="D724" t="s">
        <v>7236</v>
      </c>
      <c r="E724" t="s">
        <v>7237</v>
      </c>
      <c r="F724" t="s">
        <v>7238</v>
      </c>
      <c r="G724" t="s">
        <v>7239</v>
      </c>
      <c r="H724" t="s">
        <v>7240</v>
      </c>
      <c r="I724" t="s">
        <v>7241</v>
      </c>
      <c r="J724" t="s">
        <v>7239</v>
      </c>
      <c r="K724" t="s">
        <v>7242</v>
      </c>
      <c r="L724" t="s">
        <v>7243</v>
      </c>
      <c r="M724" t="s">
        <v>23</v>
      </c>
    </row>
    <row r="725" spans="1:13">
      <c r="A725">
        <v>724</v>
      </c>
      <c r="B725" t="s">
        <v>7244</v>
      </c>
      <c r="C725" t="s">
        <v>7245</v>
      </c>
      <c r="D725" t="s">
        <v>7246</v>
      </c>
      <c r="E725" t="s">
        <v>7247</v>
      </c>
      <c r="F725" t="s">
        <v>7248</v>
      </c>
      <c r="G725" t="s">
        <v>7249</v>
      </c>
      <c r="H725" t="s">
        <v>7250</v>
      </c>
      <c r="I725" t="s">
        <v>7251</v>
      </c>
      <c r="J725" t="s">
        <v>7249</v>
      </c>
      <c r="K725" t="s">
        <v>7252</v>
      </c>
      <c r="L725" t="s">
        <v>7253</v>
      </c>
      <c r="M725" t="s">
        <v>23</v>
      </c>
    </row>
    <row r="726" spans="1:13">
      <c r="A726">
        <v>725</v>
      </c>
      <c r="B726" t="s">
        <v>7254</v>
      </c>
      <c r="C726" t="s">
        <v>7255</v>
      </c>
      <c r="D726" t="s">
        <v>7256</v>
      </c>
      <c r="E726" t="s">
        <v>7257</v>
      </c>
      <c r="F726" t="s">
        <v>7258</v>
      </c>
      <c r="G726" t="s">
        <v>7259</v>
      </c>
      <c r="H726" t="s">
        <v>7260</v>
      </c>
      <c r="I726" t="s">
        <v>7261</v>
      </c>
      <c r="J726" t="s">
        <v>7259</v>
      </c>
      <c r="K726" t="s">
        <v>7262</v>
      </c>
      <c r="L726" t="s">
        <v>7263</v>
      </c>
      <c r="M726" t="s">
        <v>23</v>
      </c>
    </row>
    <row r="727" spans="1:13">
      <c r="A727">
        <v>726</v>
      </c>
      <c r="B727" t="s">
        <v>7264</v>
      </c>
      <c r="C727" t="s">
        <v>7265</v>
      </c>
      <c r="D727" t="s">
        <v>7266</v>
      </c>
      <c r="E727" t="s">
        <v>7267</v>
      </c>
      <c r="F727" t="s">
        <v>7268</v>
      </c>
      <c r="G727" t="s">
        <v>7269</v>
      </c>
      <c r="H727" t="s">
        <v>7270</v>
      </c>
      <c r="I727" t="s">
        <v>7271</v>
      </c>
      <c r="J727" t="s">
        <v>7269</v>
      </c>
      <c r="K727" t="s">
        <v>7272</v>
      </c>
      <c r="L727" t="s">
        <v>7273</v>
      </c>
      <c r="M727" t="s">
        <v>23</v>
      </c>
    </row>
    <row r="728" spans="1:13">
      <c r="A728">
        <v>727</v>
      </c>
      <c r="B728" t="s">
        <v>7274</v>
      </c>
      <c r="C728" t="s">
        <v>7275</v>
      </c>
      <c r="D728" t="s">
        <v>7276</v>
      </c>
      <c r="E728" t="s">
        <v>7277</v>
      </c>
      <c r="F728" t="s">
        <v>7278</v>
      </c>
      <c r="G728" t="s">
        <v>7279</v>
      </c>
      <c r="H728" t="s">
        <v>7280</v>
      </c>
      <c r="I728" t="s">
        <v>7281</v>
      </c>
      <c r="J728" t="s">
        <v>7279</v>
      </c>
      <c r="K728" t="s">
        <v>7282</v>
      </c>
      <c r="L728" t="s">
        <v>7283</v>
      </c>
      <c r="M728" t="s">
        <v>23</v>
      </c>
    </row>
    <row r="729" spans="1:13">
      <c r="A729">
        <v>728</v>
      </c>
      <c r="B729" t="s">
        <v>7284</v>
      </c>
      <c r="C729" t="s">
        <v>7285</v>
      </c>
      <c r="D729" t="s">
        <v>7286</v>
      </c>
      <c r="E729" t="s">
        <v>7287</v>
      </c>
      <c r="F729" t="s">
        <v>7288</v>
      </c>
      <c r="G729" t="s">
        <v>7289</v>
      </c>
      <c r="H729" t="s">
        <v>7290</v>
      </c>
      <c r="I729" t="s">
        <v>7291</v>
      </c>
      <c r="J729" t="s">
        <v>7289</v>
      </c>
      <c r="K729" t="s">
        <v>7292</v>
      </c>
      <c r="L729" t="s">
        <v>7293</v>
      </c>
      <c r="M729" t="s">
        <v>23</v>
      </c>
    </row>
    <row r="730" spans="1:13">
      <c r="A730">
        <v>729</v>
      </c>
      <c r="B730" t="s">
        <v>7294</v>
      </c>
      <c r="C730" t="s">
        <v>7295</v>
      </c>
      <c r="D730" t="s">
        <v>7296</v>
      </c>
      <c r="E730" t="s">
        <v>7297</v>
      </c>
      <c r="F730" t="s">
        <v>7298</v>
      </c>
      <c r="G730" t="s">
        <v>7299</v>
      </c>
      <c r="H730" t="s">
        <v>7300</v>
      </c>
      <c r="I730" t="s">
        <v>7301</v>
      </c>
      <c r="J730" t="s">
        <v>7299</v>
      </c>
      <c r="K730" t="s">
        <v>7302</v>
      </c>
      <c r="L730" t="s">
        <v>7303</v>
      </c>
      <c r="M730" t="s">
        <v>23</v>
      </c>
    </row>
    <row r="731" spans="1:13">
      <c r="A731">
        <v>730</v>
      </c>
      <c r="B731" t="s">
        <v>7304</v>
      </c>
      <c r="C731" t="s">
        <v>7305</v>
      </c>
      <c r="D731" t="s">
        <v>7306</v>
      </c>
      <c r="E731" t="s">
        <v>7307</v>
      </c>
      <c r="F731" t="s">
        <v>7308</v>
      </c>
      <c r="G731" t="s">
        <v>7309</v>
      </c>
      <c r="H731" t="s">
        <v>7310</v>
      </c>
      <c r="I731" t="s">
        <v>7311</v>
      </c>
      <c r="J731" t="s">
        <v>7309</v>
      </c>
      <c r="K731" t="s">
        <v>7312</v>
      </c>
      <c r="L731" t="s">
        <v>7313</v>
      </c>
      <c r="M731" t="s">
        <v>23</v>
      </c>
    </row>
    <row r="732" spans="1:13">
      <c r="A732">
        <v>731</v>
      </c>
      <c r="B732" t="s">
        <v>7314</v>
      </c>
      <c r="C732" t="s">
        <v>7315</v>
      </c>
      <c r="D732" t="s">
        <v>7316</v>
      </c>
      <c r="E732" t="s">
        <v>7317</v>
      </c>
      <c r="F732" t="s">
        <v>7318</v>
      </c>
      <c r="G732" t="s">
        <v>7319</v>
      </c>
      <c r="H732" t="s">
        <v>7320</v>
      </c>
      <c r="I732" t="s">
        <v>7321</v>
      </c>
      <c r="J732" t="s">
        <v>7319</v>
      </c>
      <c r="K732" t="s">
        <v>7322</v>
      </c>
      <c r="L732" t="s">
        <v>7323</v>
      </c>
      <c r="M732" t="s">
        <v>23</v>
      </c>
    </row>
    <row r="733" spans="1:13">
      <c r="A733">
        <v>732</v>
      </c>
      <c r="B733" t="s">
        <v>7324</v>
      </c>
      <c r="C733" t="s">
        <v>7325</v>
      </c>
      <c r="D733" t="s">
        <v>7326</v>
      </c>
      <c r="E733" t="s">
        <v>7327</v>
      </c>
      <c r="F733" t="s">
        <v>7328</v>
      </c>
      <c r="G733" t="s">
        <v>7329</v>
      </c>
      <c r="H733" t="s">
        <v>7330</v>
      </c>
      <c r="I733" t="s">
        <v>7331</v>
      </c>
      <c r="J733" t="s">
        <v>7329</v>
      </c>
      <c r="K733" t="s">
        <v>7332</v>
      </c>
      <c r="L733" t="s">
        <v>7333</v>
      </c>
      <c r="M733" t="s">
        <v>23</v>
      </c>
    </row>
    <row r="734" spans="1:13">
      <c r="A734">
        <v>733</v>
      </c>
      <c r="B734" t="s">
        <v>7334</v>
      </c>
      <c r="C734" t="s">
        <v>7335</v>
      </c>
      <c r="D734" t="s">
        <v>7336</v>
      </c>
      <c r="E734" t="s">
        <v>7337</v>
      </c>
      <c r="F734" t="s">
        <v>7338</v>
      </c>
      <c r="G734" t="s">
        <v>7339</v>
      </c>
      <c r="H734" t="s">
        <v>7340</v>
      </c>
      <c r="I734" t="s">
        <v>7341</v>
      </c>
      <c r="J734" t="s">
        <v>7339</v>
      </c>
      <c r="K734" t="s">
        <v>7342</v>
      </c>
      <c r="L734" t="s">
        <v>7343</v>
      </c>
      <c r="M734" t="s">
        <v>23</v>
      </c>
    </row>
    <row r="735" spans="1:13">
      <c r="A735">
        <v>734</v>
      </c>
      <c r="B735" t="s">
        <v>7344</v>
      </c>
      <c r="C735" t="s">
        <v>7345</v>
      </c>
      <c r="D735" t="s">
        <v>7346</v>
      </c>
      <c r="E735" t="s">
        <v>7347</v>
      </c>
      <c r="F735" t="s">
        <v>7348</v>
      </c>
      <c r="G735" t="s">
        <v>7349</v>
      </c>
      <c r="H735" t="s">
        <v>7350</v>
      </c>
      <c r="I735" t="s">
        <v>7351</v>
      </c>
      <c r="J735" t="s">
        <v>7349</v>
      </c>
      <c r="K735" t="s">
        <v>7352</v>
      </c>
      <c r="L735" t="s">
        <v>7353</v>
      </c>
      <c r="M735" t="s">
        <v>23</v>
      </c>
    </row>
    <row r="736" spans="1:13">
      <c r="A736">
        <v>735</v>
      </c>
      <c r="B736" t="s">
        <v>7354</v>
      </c>
      <c r="C736" t="s">
        <v>7355</v>
      </c>
      <c r="D736" t="s">
        <v>7356</v>
      </c>
      <c r="E736" t="s">
        <v>7357</v>
      </c>
      <c r="F736" t="s">
        <v>7358</v>
      </c>
      <c r="G736" t="s">
        <v>7359</v>
      </c>
      <c r="H736" t="s">
        <v>7360</v>
      </c>
      <c r="I736" t="s">
        <v>7361</v>
      </c>
      <c r="J736" t="s">
        <v>7359</v>
      </c>
      <c r="K736" t="s">
        <v>7362</v>
      </c>
      <c r="L736" t="s">
        <v>7363</v>
      </c>
      <c r="M736" t="s">
        <v>23</v>
      </c>
    </row>
    <row r="737" spans="1:13">
      <c r="A737">
        <v>736</v>
      </c>
      <c r="B737" t="s">
        <v>7364</v>
      </c>
      <c r="C737" t="s">
        <v>7365</v>
      </c>
      <c r="D737" t="s">
        <v>7366</v>
      </c>
      <c r="E737" t="s">
        <v>7367</v>
      </c>
      <c r="F737" t="s">
        <v>7368</v>
      </c>
      <c r="G737" t="s">
        <v>7369</v>
      </c>
      <c r="H737" t="s">
        <v>7370</v>
      </c>
      <c r="I737" t="s">
        <v>7371</v>
      </c>
      <c r="J737" t="s">
        <v>7369</v>
      </c>
      <c r="K737" t="s">
        <v>7372</v>
      </c>
      <c r="L737" t="s">
        <v>7373</v>
      </c>
      <c r="M737" t="s">
        <v>23</v>
      </c>
    </row>
    <row r="738" spans="1:13">
      <c r="A738">
        <v>737</v>
      </c>
      <c r="B738" t="s">
        <v>7374</v>
      </c>
      <c r="C738" t="s">
        <v>7375</v>
      </c>
      <c r="D738" t="s">
        <v>7376</v>
      </c>
      <c r="E738" t="s">
        <v>7377</v>
      </c>
      <c r="F738" t="s">
        <v>7378</v>
      </c>
      <c r="G738" t="s">
        <v>7379</v>
      </c>
      <c r="H738" t="s">
        <v>7380</v>
      </c>
      <c r="I738" t="s">
        <v>7381</v>
      </c>
      <c r="J738" t="s">
        <v>7379</v>
      </c>
      <c r="K738" t="s">
        <v>7382</v>
      </c>
      <c r="L738" t="s">
        <v>7383</v>
      </c>
      <c r="M738" t="s">
        <v>23</v>
      </c>
    </row>
    <row r="739" spans="1:13">
      <c r="A739">
        <v>738</v>
      </c>
      <c r="B739" t="s">
        <v>7384</v>
      </c>
      <c r="C739" t="s">
        <v>7385</v>
      </c>
      <c r="D739" t="s">
        <v>7386</v>
      </c>
      <c r="E739" t="s">
        <v>7387</v>
      </c>
      <c r="F739" t="s">
        <v>7388</v>
      </c>
      <c r="G739" t="s">
        <v>7389</v>
      </c>
      <c r="H739" t="s">
        <v>7390</v>
      </c>
      <c r="I739" t="s">
        <v>7391</v>
      </c>
      <c r="J739" t="s">
        <v>7389</v>
      </c>
      <c r="K739" t="s">
        <v>7392</v>
      </c>
      <c r="L739" t="s">
        <v>7393</v>
      </c>
      <c r="M739" t="s">
        <v>23</v>
      </c>
    </row>
    <row r="740" spans="1:13">
      <c r="A740">
        <v>739</v>
      </c>
      <c r="B740" t="s">
        <v>7394</v>
      </c>
      <c r="C740" t="s">
        <v>7395</v>
      </c>
      <c r="D740" t="s">
        <v>7396</v>
      </c>
      <c r="E740" t="s">
        <v>7397</v>
      </c>
      <c r="F740" t="s">
        <v>7398</v>
      </c>
      <c r="G740" t="s">
        <v>7399</v>
      </c>
      <c r="H740" t="s">
        <v>7400</v>
      </c>
      <c r="I740" t="s">
        <v>7401</v>
      </c>
      <c r="J740" t="s">
        <v>7399</v>
      </c>
      <c r="K740" t="s">
        <v>7402</v>
      </c>
      <c r="L740" t="s">
        <v>7403</v>
      </c>
      <c r="M740" t="s">
        <v>23</v>
      </c>
    </row>
    <row r="741" spans="1:13">
      <c r="A741">
        <v>740</v>
      </c>
      <c r="B741" t="s">
        <v>7404</v>
      </c>
      <c r="C741" t="s">
        <v>7405</v>
      </c>
      <c r="D741" t="s">
        <v>7406</v>
      </c>
      <c r="E741" t="s">
        <v>7407</v>
      </c>
      <c r="F741" t="s">
        <v>7408</v>
      </c>
      <c r="G741" t="s">
        <v>7409</v>
      </c>
      <c r="H741" t="s">
        <v>7410</v>
      </c>
      <c r="I741" t="s">
        <v>7411</v>
      </c>
      <c r="J741" t="s">
        <v>7409</v>
      </c>
      <c r="K741" t="s">
        <v>7412</v>
      </c>
      <c r="L741" t="s">
        <v>7413</v>
      </c>
      <c r="M741" t="s">
        <v>23</v>
      </c>
    </row>
    <row r="742" spans="1:13">
      <c r="A742">
        <v>741</v>
      </c>
      <c r="B742" t="s">
        <v>7414</v>
      </c>
      <c r="C742" t="s">
        <v>7415</v>
      </c>
      <c r="D742" t="s">
        <v>7416</v>
      </c>
      <c r="E742" t="s">
        <v>7417</v>
      </c>
      <c r="F742" t="s">
        <v>7418</v>
      </c>
      <c r="G742" t="s">
        <v>7419</v>
      </c>
      <c r="H742" t="s">
        <v>7420</v>
      </c>
      <c r="I742" t="s">
        <v>7421</v>
      </c>
      <c r="J742" t="s">
        <v>7419</v>
      </c>
      <c r="K742" t="s">
        <v>7422</v>
      </c>
      <c r="L742" t="s">
        <v>7423</v>
      </c>
      <c r="M742" t="s">
        <v>23</v>
      </c>
    </row>
    <row r="743" spans="1:13">
      <c r="A743">
        <v>742</v>
      </c>
      <c r="B743" t="s">
        <v>7424</v>
      </c>
      <c r="C743" t="s">
        <v>7425</v>
      </c>
      <c r="D743" t="s">
        <v>7426</v>
      </c>
      <c r="E743" t="s">
        <v>7427</v>
      </c>
      <c r="F743" t="s">
        <v>7428</v>
      </c>
      <c r="G743" t="s">
        <v>7429</v>
      </c>
      <c r="H743" t="s">
        <v>7430</v>
      </c>
      <c r="I743" t="s">
        <v>7431</v>
      </c>
      <c r="J743" t="s">
        <v>7429</v>
      </c>
      <c r="K743" t="s">
        <v>7432</v>
      </c>
      <c r="L743" t="s">
        <v>7433</v>
      </c>
      <c r="M743" t="s">
        <v>23</v>
      </c>
    </row>
    <row r="744" spans="1:13">
      <c r="A744">
        <v>743</v>
      </c>
      <c r="B744" t="s">
        <v>7434</v>
      </c>
      <c r="C744" t="s">
        <v>7435</v>
      </c>
      <c r="D744" t="s">
        <v>7436</v>
      </c>
      <c r="E744" t="s">
        <v>7437</v>
      </c>
      <c r="F744" t="s">
        <v>7438</v>
      </c>
      <c r="G744" t="s">
        <v>7439</v>
      </c>
      <c r="H744" t="s">
        <v>7440</v>
      </c>
      <c r="I744" t="s">
        <v>7441</v>
      </c>
      <c r="J744" t="s">
        <v>7439</v>
      </c>
      <c r="K744" t="s">
        <v>7442</v>
      </c>
      <c r="L744" t="s">
        <v>7443</v>
      </c>
      <c r="M744" t="s">
        <v>23</v>
      </c>
    </row>
    <row r="745" spans="1:13">
      <c r="A745">
        <v>744</v>
      </c>
      <c r="B745" t="s">
        <v>7444</v>
      </c>
      <c r="C745" t="s">
        <v>7445</v>
      </c>
      <c r="D745" t="s">
        <v>7446</v>
      </c>
      <c r="E745" t="s">
        <v>7447</v>
      </c>
      <c r="F745" t="s">
        <v>7448</v>
      </c>
      <c r="G745" t="s">
        <v>7449</v>
      </c>
      <c r="H745" t="s">
        <v>7450</v>
      </c>
      <c r="I745" t="s">
        <v>7451</v>
      </c>
      <c r="J745" t="s">
        <v>7449</v>
      </c>
      <c r="K745" t="s">
        <v>7452</v>
      </c>
      <c r="L745" t="s">
        <v>7453</v>
      </c>
      <c r="M745" t="s">
        <v>23</v>
      </c>
    </row>
    <row r="746" spans="1:13">
      <c r="A746">
        <v>745</v>
      </c>
      <c r="B746" t="s">
        <v>7454</v>
      </c>
      <c r="C746" t="s">
        <v>7455</v>
      </c>
      <c r="D746" t="s">
        <v>7456</v>
      </c>
      <c r="E746" t="s">
        <v>7457</v>
      </c>
      <c r="F746" t="s">
        <v>7458</v>
      </c>
      <c r="G746" t="s">
        <v>7459</v>
      </c>
      <c r="H746" t="s">
        <v>7460</v>
      </c>
      <c r="I746" t="s">
        <v>7461</v>
      </c>
      <c r="J746" t="s">
        <v>7459</v>
      </c>
      <c r="K746" t="s">
        <v>7462</v>
      </c>
      <c r="L746" t="s">
        <v>7463</v>
      </c>
      <c r="M746" t="s">
        <v>23</v>
      </c>
    </row>
    <row r="747" spans="1:13">
      <c r="A747">
        <v>746</v>
      </c>
      <c r="B747" t="s">
        <v>7464</v>
      </c>
      <c r="C747" t="s">
        <v>7465</v>
      </c>
      <c r="D747" t="s">
        <v>7466</v>
      </c>
      <c r="E747" t="s">
        <v>7467</v>
      </c>
      <c r="F747" t="s">
        <v>7468</v>
      </c>
      <c r="G747" t="s">
        <v>7469</v>
      </c>
      <c r="H747" t="s">
        <v>7470</v>
      </c>
      <c r="I747" t="s">
        <v>7471</v>
      </c>
      <c r="J747" t="s">
        <v>7469</v>
      </c>
      <c r="K747" t="s">
        <v>7472</v>
      </c>
      <c r="L747" t="s">
        <v>7473</v>
      </c>
      <c r="M747" t="s">
        <v>23</v>
      </c>
    </row>
    <row r="748" spans="1:13">
      <c r="A748">
        <v>747</v>
      </c>
      <c r="B748" t="s">
        <v>7474</v>
      </c>
      <c r="C748" t="s">
        <v>7475</v>
      </c>
      <c r="D748" t="s">
        <v>7476</v>
      </c>
      <c r="E748" t="s">
        <v>7477</v>
      </c>
      <c r="F748" t="s">
        <v>7478</v>
      </c>
      <c r="G748" t="s">
        <v>7479</v>
      </c>
      <c r="H748" t="s">
        <v>7480</v>
      </c>
      <c r="I748" t="s">
        <v>7481</v>
      </c>
      <c r="J748" t="s">
        <v>7479</v>
      </c>
      <c r="K748" t="s">
        <v>7482</v>
      </c>
      <c r="L748" t="s">
        <v>7483</v>
      </c>
      <c r="M748" t="s">
        <v>23</v>
      </c>
    </row>
    <row r="749" spans="1:13">
      <c r="A749">
        <v>748</v>
      </c>
      <c r="B749" t="s">
        <v>7484</v>
      </c>
      <c r="C749" t="s">
        <v>7485</v>
      </c>
      <c r="D749" t="s">
        <v>7486</v>
      </c>
      <c r="E749" t="s">
        <v>7487</v>
      </c>
      <c r="F749" t="s">
        <v>7488</v>
      </c>
      <c r="G749" t="s">
        <v>7489</v>
      </c>
      <c r="H749" t="s">
        <v>7490</v>
      </c>
      <c r="I749" t="s">
        <v>7491</v>
      </c>
      <c r="J749" t="s">
        <v>7489</v>
      </c>
      <c r="K749" t="s">
        <v>7492</v>
      </c>
      <c r="L749" t="s">
        <v>7493</v>
      </c>
      <c r="M749" t="s">
        <v>23</v>
      </c>
    </row>
    <row r="750" spans="1:13">
      <c r="A750">
        <v>749</v>
      </c>
      <c r="B750" t="s">
        <v>7494</v>
      </c>
      <c r="C750" t="s">
        <v>7495</v>
      </c>
      <c r="D750" t="s">
        <v>7496</v>
      </c>
      <c r="E750" t="s">
        <v>7497</v>
      </c>
      <c r="F750" t="s">
        <v>7498</v>
      </c>
      <c r="G750" t="s">
        <v>7499</v>
      </c>
      <c r="H750" t="s">
        <v>7500</v>
      </c>
      <c r="I750" t="s">
        <v>7501</v>
      </c>
      <c r="J750" t="s">
        <v>7499</v>
      </c>
      <c r="K750" t="s">
        <v>7502</v>
      </c>
      <c r="L750" t="s">
        <v>7503</v>
      </c>
      <c r="M750" t="s">
        <v>23</v>
      </c>
    </row>
    <row r="751" spans="1:13">
      <c r="A751">
        <v>750</v>
      </c>
      <c r="B751" t="s">
        <v>7504</v>
      </c>
      <c r="C751" t="s">
        <v>7505</v>
      </c>
      <c r="D751" t="s">
        <v>7506</v>
      </c>
      <c r="E751" t="s">
        <v>7507</v>
      </c>
      <c r="F751" t="s">
        <v>7508</v>
      </c>
      <c r="G751" t="s">
        <v>7509</v>
      </c>
      <c r="H751" t="s">
        <v>7510</v>
      </c>
      <c r="I751" t="s">
        <v>7511</v>
      </c>
      <c r="J751" t="s">
        <v>7509</v>
      </c>
      <c r="K751" t="s">
        <v>7512</v>
      </c>
      <c r="L751" t="s">
        <v>7513</v>
      </c>
      <c r="M751" t="s">
        <v>23</v>
      </c>
    </row>
    <row r="752" spans="1:13">
      <c r="A752">
        <v>751</v>
      </c>
      <c r="B752" t="s">
        <v>7514</v>
      </c>
      <c r="C752" t="s">
        <v>7515</v>
      </c>
      <c r="D752" t="s">
        <v>7516</v>
      </c>
      <c r="E752" t="s">
        <v>7517</v>
      </c>
      <c r="F752" t="s">
        <v>7518</v>
      </c>
      <c r="G752" t="s">
        <v>7519</v>
      </c>
      <c r="H752" t="s">
        <v>7520</v>
      </c>
      <c r="I752" t="s">
        <v>7521</v>
      </c>
      <c r="J752" t="s">
        <v>7519</v>
      </c>
      <c r="K752" t="s">
        <v>7522</v>
      </c>
      <c r="L752" t="s">
        <v>7523</v>
      </c>
      <c r="M752" t="s">
        <v>23</v>
      </c>
    </row>
    <row r="753" spans="1:13">
      <c r="A753">
        <v>752</v>
      </c>
      <c r="B753" t="s">
        <v>7524</v>
      </c>
      <c r="C753" t="s">
        <v>7525</v>
      </c>
      <c r="D753" t="s">
        <v>7526</v>
      </c>
      <c r="E753" t="s">
        <v>7527</v>
      </c>
      <c r="F753" t="s">
        <v>7528</v>
      </c>
      <c r="G753" t="s">
        <v>7529</v>
      </c>
      <c r="H753" t="s">
        <v>7530</v>
      </c>
      <c r="I753" t="s">
        <v>7531</v>
      </c>
      <c r="J753" t="s">
        <v>7529</v>
      </c>
      <c r="K753" t="s">
        <v>7532</v>
      </c>
      <c r="L753" t="s">
        <v>7533</v>
      </c>
      <c r="M753" t="s">
        <v>23</v>
      </c>
    </row>
    <row r="754" spans="1:13">
      <c r="A754">
        <v>753</v>
      </c>
      <c r="B754" t="s">
        <v>7534</v>
      </c>
      <c r="C754" t="s">
        <v>7535</v>
      </c>
      <c r="D754" t="s">
        <v>7536</v>
      </c>
      <c r="E754" t="s">
        <v>7537</v>
      </c>
      <c r="F754" t="s">
        <v>7538</v>
      </c>
      <c r="G754" t="s">
        <v>7539</v>
      </c>
      <c r="H754" t="s">
        <v>7540</v>
      </c>
      <c r="I754" t="s">
        <v>7541</v>
      </c>
      <c r="J754" t="s">
        <v>7539</v>
      </c>
      <c r="K754" t="s">
        <v>7542</v>
      </c>
      <c r="L754" t="s">
        <v>7543</v>
      </c>
      <c r="M754" t="s">
        <v>23</v>
      </c>
    </row>
    <row r="755" spans="1:13">
      <c r="A755">
        <v>754</v>
      </c>
      <c r="B755" t="s">
        <v>7544</v>
      </c>
      <c r="C755" t="s">
        <v>7545</v>
      </c>
      <c r="D755" t="s">
        <v>7546</v>
      </c>
      <c r="E755" t="s">
        <v>7547</v>
      </c>
      <c r="F755" t="s">
        <v>7548</v>
      </c>
      <c r="G755" t="s">
        <v>7549</v>
      </c>
      <c r="H755" t="s">
        <v>7550</v>
      </c>
      <c r="I755" t="s">
        <v>7551</v>
      </c>
      <c r="J755" t="s">
        <v>7549</v>
      </c>
      <c r="K755" t="s">
        <v>7552</v>
      </c>
      <c r="L755" t="s">
        <v>7553</v>
      </c>
      <c r="M755" t="s">
        <v>23</v>
      </c>
    </row>
    <row r="756" spans="1:13">
      <c r="A756">
        <v>755</v>
      </c>
      <c r="B756" t="s">
        <v>7554</v>
      </c>
      <c r="C756" t="s">
        <v>7555</v>
      </c>
      <c r="D756" t="s">
        <v>7556</v>
      </c>
      <c r="E756" t="s">
        <v>7557</v>
      </c>
      <c r="F756" t="s">
        <v>7558</v>
      </c>
      <c r="G756" t="s">
        <v>7559</v>
      </c>
      <c r="H756" t="s">
        <v>7560</v>
      </c>
      <c r="I756" t="s">
        <v>7561</v>
      </c>
      <c r="J756" t="s">
        <v>7559</v>
      </c>
      <c r="K756" t="s">
        <v>7562</v>
      </c>
      <c r="L756" t="s">
        <v>7563</v>
      </c>
      <c r="M756" t="s">
        <v>23</v>
      </c>
    </row>
    <row r="757" spans="1:13">
      <c r="A757">
        <v>756</v>
      </c>
      <c r="B757" t="s">
        <v>7564</v>
      </c>
      <c r="C757" t="s">
        <v>7565</v>
      </c>
      <c r="D757" t="s">
        <v>7566</v>
      </c>
      <c r="E757" t="s">
        <v>7567</v>
      </c>
      <c r="F757" t="s">
        <v>7568</v>
      </c>
      <c r="G757" t="s">
        <v>7569</v>
      </c>
      <c r="H757" t="s">
        <v>7570</v>
      </c>
      <c r="I757" t="s">
        <v>7571</v>
      </c>
      <c r="J757" t="s">
        <v>7569</v>
      </c>
      <c r="K757" t="s">
        <v>7572</v>
      </c>
      <c r="L757" t="s">
        <v>7573</v>
      </c>
      <c r="M757" t="s">
        <v>23</v>
      </c>
    </row>
    <row r="758" spans="1:13">
      <c r="A758">
        <v>757</v>
      </c>
      <c r="B758" t="s">
        <v>7574</v>
      </c>
      <c r="C758" t="s">
        <v>7575</v>
      </c>
      <c r="D758" t="s">
        <v>7576</v>
      </c>
      <c r="E758" t="s">
        <v>7577</v>
      </c>
      <c r="F758" t="s">
        <v>7578</v>
      </c>
      <c r="G758" t="s">
        <v>7579</v>
      </c>
      <c r="H758" t="s">
        <v>7580</v>
      </c>
      <c r="I758" t="s">
        <v>7581</v>
      </c>
      <c r="J758" t="s">
        <v>7579</v>
      </c>
      <c r="K758" t="s">
        <v>7582</v>
      </c>
      <c r="L758" t="s">
        <v>7583</v>
      </c>
      <c r="M758" t="s">
        <v>23</v>
      </c>
    </row>
    <row r="759" spans="1:13">
      <c r="A759">
        <v>758</v>
      </c>
      <c r="B759" t="s">
        <v>7584</v>
      </c>
      <c r="C759" t="s">
        <v>7585</v>
      </c>
      <c r="D759" t="s">
        <v>7586</v>
      </c>
      <c r="E759" t="s">
        <v>7587</v>
      </c>
      <c r="F759" t="s">
        <v>7588</v>
      </c>
      <c r="G759" t="s">
        <v>7589</v>
      </c>
      <c r="H759" t="s">
        <v>7590</v>
      </c>
      <c r="I759" t="s">
        <v>7591</v>
      </c>
      <c r="J759" t="s">
        <v>7589</v>
      </c>
      <c r="K759" t="s">
        <v>7592</v>
      </c>
      <c r="L759" t="s">
        <v>7593</v>
      </c>
      <c r="M759" t="s">
        <v>23</v>
      </c>
    </row>
    <row r="760" spans="1:13">
      <c r="A760">
        <v>759</v>
      </c>
      <c r="B760" t="s">
        <v>7594</v>
      </c>
      <c r="C760" t="s">
        <v>7595</v>
      </c>
      <c r="D760" t="s">
        <v>7596</v>
      </c>
      <c r="E760" t="s">
        <v>7597</v>
      </c>
      <c r="F760" t="s">
        <v>7598</v>
      </c>
      <c r="G760" t="s">
        <v>7599</v>
      </c>
      <c r="H760" t="s">
        <v>7600</v>
      </c>
      <c r="I760" t="s">
        <v>7601</v>
      </c>
      <c r="J760" t="s">
        <v>7599</v>
      </c>
      <c r="K760" t="s">
        <v>7602</v>
      </c>
      <c r="L760" t="s">
        <v>7603</v>
      </c>
      <c r="M760" t="s">
        <v>23</v>
      </c>
    </row>
    <row r="761" spans="1:13">
      <c r="A761">
        <v>760</v>
      </c>
      <c r="B761" t="s">
        <v>7604</v>
      </c>
      <c r="C761" t="s">
        <v>7605</v>
      </c>
      <c r="D761" t="s">
        <v>7606</v>
      </c>
      <c r="E761" t="s">
        <v>7607</v>
      </c>
      <c r="F761" t="s">
        <v>7608</v>
      </c>
      <c r="G761" t="s">
        <v>7609</v>
      </c>
      <c r="H761" t="s">
        <v>7610</v>
      </c>
      <c r="I761" t="s">
        <v>7611</v>
      </c>
      <c r="J761" t="s">
        <v>7609</v>
      </c>
      <c r="K761" t="s">
        <v>7612</v>
      </c>
      <c r="L761" t="s">
        <v>7613</v>
      </c>
      <c r="M761" t="s">
        <v>23</v>
      </c>
    </row>
    <row r="762" spans="1:13">
      <c r="A762">
        <v>761</v>
      </c>
      <c r="B762" t="s">
        <v>7614</v>
      </c>
      <c r="C762" t="s">
        <v>7615</v>
      </c>
      <c r="D762" t="s">
        <v>7616</v>
      </c>
      <c r="E762" t="s">
        <v>7617</v>
      </c>
      <c r="F762" t="s">
        <v>7618</v>
      </c>
      <c r="G762" t="s">
        <v>7619</v>
      </c>
      <c r="H762" t="s">
        <v>7620</v>
      </c>
      <c r="I762" t="s">
        <v>7621</v>
      </c>
      <c r="J762" t="s">
        <v>7619</v>
      </c>
      <c r="K762" t="s">
        <v>7622</v>
      </c>
      <c r="L762" t="s">
        <v>7623</v>
      </c>
      <c r="M762" t="s">
        <v>23</v>
      </c>
    </row>
    <row r="763" spans="1:13">
      <c r="A763">
        <v>762</v>
      </c>
      <c r="B763" t="s">
        <v>7624</v>
      </c>
      <c r="C763" t="s">
        <v>7625</v>
      </c>
      <c r="D763" t="s">
        <v>7626</v>
      </c>
      <c r="E763" t="s">
        <v>7627</v>
      </c>
      <c r="F763" t="s">
        <v>7628</v>
      </c>
      <c r="G763" t="s">
        <v>7629</v>
      </c>
      <c r="H763" t="s">
        <v>7630</v>
      </c>
      <c r="I763" t="s">
        <v>7631</v>
      </c>
      <c r="J763" t="s">
        <v>7629</v>
      </c>
      <c r="K763" t="s">
        <v>7632</v>
      </c>
      <c r="L763" t="s">
        <v>7633</v>
      </c>
      <c r="M763" t="s">
        <v>23</v>
      </c>
    </row>
    <row r="764" spans="1:13">
      <c r="A764">
        <v>763</v>
      </c>
      <c r="B764" t="s">
        <v>7634</v>
      </c>
      <c r="C764" t="s">
        <v>7635</v>
      </c>
      <c r="D764" t="s">
        <v>7636</v>
      </c>
      <c r="E764" t="s">
        <v>7637</v>
      </c>
      <c r="F764" t="s">
        <v>7638</v>
      </c>
      <c r="G764" t="s">
        <v>7639</v>
      </c>
      <c r="H764" t="s">
        <v>7640</v>
      </c>
      <c r="I764" t="s">
        <v>7641</v>
      </c>
      <c r="J764" t="s">
        <v>7639</v>
      </c>
      <c r="K764" t="s">
        <v>7642</v>
      </c>
      <c r="L764" t="s">
        <v>7643</v>
      </c>
      <c r="M764" t="s">
        <v>23</v>
      </c>
    </row>
    <row r="765" spans="1:13">
      <c r="A765">
        <v>764</v>
      </c>
      <c r="B765" t="s">
        <v>7644</v>
      </c>
      <c r="C765" t="s">
        <v>7645</v>
      </c>
      <c r="D765" t="s">
        <v>7646</v>
      </c>
      <c r="E765" t="s">
        <v>7647</v>
      </c>
      <c r="F765" t="s">
        <v>7648</v>
      </c>
      <c r="G765" t="s">
        <v>7649</v>
      </c>
      <c r="H765" t="s">
        <v>7650</v>
      </c>
      <c r="I765" t="s">
        <v>7651</v>
      </c>
      <c r="J765" t="s">
        <v>7649</v>
      </c>
      <c r="K765" t="s">
        <v>7652</v>
      </c>
      <c r="L765" t="s">
        <v>7653</v>
      </c>
      <c r="M765" t="s">
        <v>23</v>
      </c>
    </row>
    <row r="766" spans="1:13">
      <c r="A766">
        <v>765</v>
      </c>
      <c r="B766" t="s">
        <v>7654</v>
      </c>
      <c r="C766" t="s">
        <v>7655</v>
      </c>
      <c r="D766" t="s">
        <v>7656</v>
      </c>
      <c r="E766" t="s">
        <v>7657</v>
      </c>
      <c r="F766" t="s">
        <v>7658</v>
      </c>
      <c r="G766" t="s">
        <v>7659</v>
      </c>
      <c r="H766" t="s">
        <v>7660</v>
      </c>
      <c r="I766" t="s">
        <v>7661</v>
      </c>
      <c r="J766" t="s">
        <v>7659</v>
      </c>
      <c r="K766" t="s">
        <v>7662</v>
      </c>
      <c r="L766" t="s">
        <v>7663</v>
      </c>
      <c r="M766" t="s">
        <v>23</v>
      </c>
    </row>
    <row r="767" spans="1:13">
      <c r="A767">
        <v>766</v>
      </c>
      <c r="B767" t="s">
        <v>7664</v>
      </c>
      <c r="C767" t="s">
        <v>7665</v>
      </c>
      <c r="D767" t="s">
        <v>7666</v>
      </c>
      <c r="E767" t="s">
        <v>7667</v>
      </c>
      <c r="F767" t="s">
        <v>7668</v>
      </c>
      <c r="G767" t="s">
        <v>7669</v>
      </c>
      <c r="H767" t="s">
        <v>7670</v>
      </c>
      <c r="I767" t="s">
        <v>7671</v>
      </c>
      <c r="J767" t="s">
        <v>7669</v>
      </c>
      <c r="K767" t="s">
        <v>7672</v>
      </c>
      <c r="L767" t="s">
        <v>7673</v>
      </c>
      <c r="M767" t="s">
        <v>23</v>
      </c>
    </row>
    <row r="768" spans="1:13">
      <c r="A768">
        <v>767</v>
      </c>
      <c r="B768" t="s">
        <v>7674</v>
      </c>
      <c r="C768" t="s">
        <v>7675</v>
      </c>
      <c r="D768" t="s">
        <v>7676</v>
      </c>
      <c r="E768" t="s">
        <v>7677</v>
      </c>
      <c r="F768" t="s">
        <v>7678</v>
      </c>
      <c r="G768" t="s">
        <v>7679</v>
      </c>
      <c r="H768" t="s">
        <v>7680</v>
      </c>
      <c r="I768" t="s">
        <v>7681</v>
      </c>
      <c r="J768" t="s">
        <v>7679</v>
      </c>
      <c r="K768" t="s">
        <v>7682</v>
      </c>
      <c r="L768" t="s">
        <v>7683</v>
      </c>
      <c r="M768" t="s">
        <v>23</v>
      </c>
    </row>
    <row r="769" spans="1:13">
      <c r="A769">
        <v>768</v>
      </c>
      <c r="B769" t="s">
        <v>7684</v>
      </c>
      <c r="C769" t="s">
        <v>7685</v>
      </c>
      <c r="D769" t="s">
        <v>7686</v>
      </c>
      <c r="E769" t="s">
        <v>7687</v>
      </c>
      <c r="F769" t="s">
        <v>7688</v>
      </c>
      <c r="G769" t="s">
        <v>7689</v>
      </c>
      <c r="H769" t="s">
        <v>7690</v>
      </c>
      <c r="I769" t="s">
        <v>7691</v>
      </c>
      <c r="J769" t="s">
        <v>7689</v>
      </c>
      <c r="K769" t="s">
        <v>7692</v>
      </c>
      <c r="L769" t="s">
        <v>7693</v>
      </c>
      <c r="M769" t="s">
        <v>23</v>
      </c>
    </row>
    <row r="770" spans="1:13">
      <c r="A770">
        <v>769</v>
      </c>
      <c r="B770" t="s">
        <v>7694</v>
      </c>
      <c r="C770" t="s">
        <v>7695</v>
      </c>
      <c r="D770" t="s">
        <v>7696</v>
      </c>
      <c r="E770" t="s">
        <v>7697</v>
      </c>
      <c r="F770" t="s">
        <v>7698</v>
      </c>
      <c r="G770" t="s">
        <v>7699</v>
      </c>
      <c r="H770" t="s">
        <v>7700</v>
      </c>
      <c r="I770" t="s">
        <v>7701</v>
      </c>
      <c r="J770" t="s">
        <v>7699</v>
      </c>
      <c r="K770" t="s">
        <v>7702</v>
      </c>
      <c r="L770" t="s">
        <v>7703</v>
      </c>
      <c r="M770" t="s">
        <v>23</v>
      </c>
    </row>
    <row r="771" spans="1:13">
      <c r="A771">
        <v>770</v>
      </c>
      <c r="B771" t="s">
        <v>7704</v>
      </c>
      <c r="C771" t="s">
        <v>7705</v>
      </c>
      <c r="D771" t="s">
        <v>7706</v>
      </c>
      <c r="E771" t="s">
        <v>7707</v>
      </c>
      <c r="F771" t="s">
        <v>7708</v>
      </c>
      <c r="G771" t="s">
        <v>7709</v>
      </c>
      <c r="H771" t="s">
        <v>7710</v>
      </c>
      <c r="I771" t="s">
        <v>7711</v>
      </c>
      <c r="J771" t="s">
        <v>7709</v>
      </c>
      <c r="K771" t="s">
        <v>7712</v>
      </c>
      <c r="L771" t="s">
        <v>7713</v>
      </c>
      <c r="M771" t="s">
        <v>23</v>
      </c>
    </row>
    <row r="772" spans="1:13">
      <c r="A772">
        <v>771</v>
      </c>
      <c r="B772" t="s">
        <v>7714</v>
      </c>
      <c r="C772" t="s">
        <v>7715</v>
      </c>
      <c r="D772" t="s">
        <v>7716</v>
      </c>
      <c r="E772" t="s">
        <v>7717</v>
      </c>
      <c r="F772" t="s">
        <v>7718</v>
      </c>
      <c r="G772" t="s">
        <v>7719</v>
      </c>
      <c r="H772" t="s">
        <v>7720</v>
      </c>
      <c r="I772" t="s">
        <v>7721</v>
      </c>
      <c r="J772" t="s">
        <v>7719</v>
      </c>
      <c r="K772" t="s">
        <v>7722</v>
      </c>
      <c r="L772" t="s">
        <v>7723</v>
      </c>
      <c r="M772" t="s">
        <v>23</v>
      </c>
    </row>
    <row r="773" spans="1:13">
      <c r="A773">
        <v>772</v>
      </c>
      <c r="B773" t="s">
        <v>7724</v>
      </c>
      <c r="C773" t="s">
        <v>7725</v>
      </c>
      <c r="D773" t="s">
        <v>7726</v>
      </c>
      <c r="E773" t="s">
        <v>7727</v>
      </c>
      <c r="F773" t="s">
        <v>7728</v>
      </c>
      <c r="G773" t="s">
        <v>7729</v>
      </c>
      <c r="H773" t="s">
        <v>7730</v>
      </c>
      <c r="I773" t="s">
        <v>7731</v>
      </c>
      <c r="J773" t="s">
        <v>7729</v>
      </c>
      <c r="K773" t="s">
        <v>7732</v>
      </c>
      <c r="L773" t="s">
        <v>7733</v>
      </c>
      <c r="M773" t="s">
        <v>23</v>
      </c>
    </row>
    <row r="774" spans="1:13">
      <c r="A774">
        <v>773</v>
      </c>
      <c r="B774" t="s">
        <v>7734</v>
      </c>
      <c r="C774" t="s">
        <v>7735</v>
      </c>
      <c r="D774" t="s">
        <v>7736</v>
      </c>
      <c r="E774" t="s">
        <v>7737</v>
      </c>
      <c r="F774" t="s">
        <v>7738</v>
      </c>
      <c r="G774" t="s">
        <v>7739</v>
      </c>
      <c r="H774" t="s">
        <v>7740</v>
      </c>
      <c r="I774" t="s">
        <v>7741</v>
      </c>
      <c r="J774" t="s">
        <v>7739</v>
      </c>
      <c r="K774" t="s">
        <v>7742</v>
      </c>
      <c r="L774" t="s">
        <v>7743</v>
      </c>
      <c r="M774" t="s">
        <v>23</v>
      </c>
    </row>
    <row r="775" spans="1:13">
      <c r="A775">
        <v>774</v>
      </c>
      <c r="B775" t="s">
        <v>7744</v>
      </c>
      <c r="C775" t="s">
        <v>7745</v>
      </c>
      <c r="D775" t="s">
        <v>7746</v>
      </c>
      <c r="E775" t="s">
        <v>7747</v>
      </c>
      <c r="F775" t="s">
        <v>7748</v>
      </c>
      <c r="G775" t="s">
        <v>7749</v>
      </c>
      <c r="H775" t="s">
        <v>7750</v>
      </c>
      <c r="I775" t="s">
        <v>7751</v>
      </c>
      <c r="J775" t="s">
        <v>7749</v>
      </c>
      <c r="K775" t="s">
        <v>7752</v>
      </c>
      <c r="L775" t="s">
        <v>7753</v>
      </c>
      <c r="M775" t="s">
        <v>23</v>
      </c>
    </row>
    <row r="776" spans="1:13">
      <c r="A776">
        <v>775</v>
      </c>
      <c r="B776" t="s">
        <v>7754</v>
      </c>
      <c r="C776" t="s">
        <v>7755</v>
      </c>
      <c r="D776" t="s">
        <v>7756</v>
      </c>
      <c r="E776" t="s">
        <v>7757</v>
      </c>
      <c r="F776" t="s">
        <v>7758</v>
      </c>
      <c r="G776" t="s">
        <v>7759</v>
      </c>
      <c r="H776" t="s">
        <v>7760</v>
      </c>
      <c r="I776" t="s">
        <v>7761</v>
      </c>
      <c r="J776" t="s">
        <v>7759</v>
      </c>
      <c r="K776" t="s">
        <v>7762</v>
      </c>
      <c r="L776" t="s">
        <v>7763</v>
      </c>
      <c r="M776" t="s">
        <v>23</v>
      </c>
    </row>
    <row r="777" spans="1:13">
      <c r="A777">
        <v>776</v>
      </c>
      <c r="B777" t="s">
        <v>7764</v>
      </c>
      <c r="C777" t="s">
        <v>7765</v>
      </c>
      <c r="D777" t="s">
        <v>7766</v>
      </c>
      <c r="E777" t="s">
        <v>7767</v>
      </c>
      <c r="F777" t="s">
        <v>7768</v>
      </c>
      <c r="G777" t="s">
        <v>7769</v>
      </c>
      <c r="H777" t="s">
        <v>7770</v>
      </c>
      <c r="I777" t="s">
        <v>7771</v>
      </c>
      <c r="J777" t="s">
        <v>7769</v>
      </c>
      <c r="K777" t="s">
        <v>7772</v>
      </c>
      <c r="L777" t="s">
        <v>7773</v>
      </c>
      <c r="M777" t="s">
        <v>23</v>
      </c>
    </row>
    <row r="778" spans="1:13">
      <c r="A778">
        <v>777</v>
      </c>
      <c r="B778" t="s">
        <v>7774</v>
      </c>
      <c r="C778" t="s">
        <v>7775</v>
      </c>
      <c r="D778" t="s">
        <v>7776</v>
      </c>
      <c r="E778" t="s">
        <v>7777</v>
      </c>
      <c r="F778" t="s">
        <v>7778</v>
      </c>
      <c r="G778" t="s">
        <v>7779</v>
      </c>
      <c r="H778" t="s">
        <v>7780</v>
      </c>
      <c r="I778" t="s">
        <v>7781</v>
      </c>
      <c r="J778" t="s">
        <v>7779</v>
      </c>
      <c r="K778" t="s">
        <v>7782</v>
      </c>
      <c r="L778" t="s">
        <v>7783</v>
      </c>
      <c r="M778" t="s">
        <v>23</v>
      </c>
    </row>
    <row r="779" spans="1:13">
      <c r="A779">
        <v>778</v>
      </c>
      <c r="B779" t="s">
        <v>7784</v>
      </c>
      <c r="C779" t="s">
        <v>7785</v>
      </c>
      <c r="D779" t="s">
        <v>7786</v>
      </c>
      <c r="E779" t="s">
        <v>7787</v>
      </c>
      <c r="F779" t="s">
        <v>7788</v>
      </c>
      <c r="G779" t="s">
        <v>7789</v>
      </c>
      <c r="H779" t="s">
        <v>7790</v>
      </c>
      <c r="I779" t="s">
        <v>7791</v>
      </c>
      <c r="J779" t="s">
        <v>7789</v>
      </c>
      <c r="K779" t="s">
        <v>7792</v>
      </c>
      <c r="L779" t="s">
        <v>7793</v>
      </c>
      <c r="M779" t="s">
        <v>23</v>
      </c>
    </row>
    <row r="780" spans="1:13">
      <c r="A780">
        <v>779</v>
      </c>
      <c r="B780" t="s">
        <v>7794</v>
      </c>
      <c r="C780" t="s">
        <v>7795</v>
      </c>
      <c r="D780" t="s">
        <v>7796</v>
      </c>
      <c r="E780" t="s">
        <v>7797</v>
      </c>
      <c r="F780" t="s">
        <v>7798</v>
      </c>
      <c r="G780" t="s">
        <v>7799</v>
      </c>
      <c r="H780" t="s">
        <v>7800</v>
      </c>
      <c r="I780" t="s">
        <v>7801</v>
      </c>
      <c r="J780" t="s">
        <v>7799</v>
      </c>
      <c r="K780" t="s">
        <v>7802</v>
      </c>
      <c r="L780" t="s">
        <v>7803</v>
      </c>
      <c r="M780" t="s">
        <v>23</v>
      </c>
    </row>
    <row r="781" spans="1:13">
      <c r="A781">
        <v>780</v>
      </c>
      <c r="B781" t="s">
        <v>7804</v>
      </c>
      <c r="C781" t="s">
        <v>7805</v>
      </c>
      <c r="D781" t="s">
        <v>7806</v>
      </c>
      <c r="E781" t="s">
        <v>7807</v>
      </c>
      <c r="F781" t="s">
        <v>7808</v>
      </c>
      <c r="G781" t="s">
        <v>7809</v>
      </c>
      <c r="H781" t="s">
        <v>7810</v>
      </c>
      <c r="I781" t="s">
        <v>7811</v>
      </c>
      <c r="J781" t="s">
        <v>7809</v>
      </c>
      <c r="K781" t="s">
        <v>7812</v>
      </c>
      <c r="L781" t="s">
        <v>7813</v>
      </c>
      <c r="M781" t="s">
        <v>23</v>
      </c>
    </row>
    <row r="782" spans="1:13">
      <c r="A782">
        <v>781</v>
      </c>
      <c r="B782" t="s">
        <v>7814</v>
      </c>
      <c r="C782" t="s">
        <v>7815</v>
      </c>
      <c r="D782" t="s">
        <v>7816</v>
      </c>
      <c r="E782" t="s">
        <v>7817</v>
      </c>
      <c r="F782" t="s">
        <v>7818</v>
      </c>
      <c r="G782" t="s">
        <v>7819</v>
      </c>
      <c r="H782" t="s">
        <v>7820</v>
      </c>
      <c r="I782" t="s">
        <v>7821</v>
      </c>
      <c r="J782" t="s">
        <v>7819</v>
      </c>
      <c r="K782" t="s">
        <v>7822</v>
      </c>
      <c r="L782" t="s">
        <v>7823</v>
      </c>
      <c r="M782" t="s">
        <v>23</v>
      </c>
    </row>
    <row r="783" spans="1:13">
      <c r="A783">
        <v>782</v>
      </c>
      <c r="B783" t="s">
        <v>7824</v>
      </c>
      <c r="C783" t="s">
        <v>7825</v>
      </c>
      <c r="D783" t="s">
        <v>7826</v>
      </c>
      <c r="E783" t="s">
        <v>7827</v>
      </c>
      <c r="F783" t="s">
        <v>7828</v>
      </c>
      <c r="G783" t="s">
        <v>7829</v>
      </c>
      <c r="H783" t="s">
        <v>7830</v>
      </c>
      <c r="I783" t="s">
        <v>7831</v>
      </c>
      <c r="J783" t="s">
        <v>7829</v>
      </c>
      <c r="K783" t="s">
        <v>7832</v>
      </c>
      <c r="L783" t="s">
        <v>7833</v>
      </c>
      <c r="M783" t="s">
        <v>23</v>
      </c>
    </row>
    <row r="784" spans="1:13">
      <c r="A784">
        <v>783</v>
      </c>
      <c r="B784" t="s">
        <v>7834</v>
      </c>
      <c r="C784" t="s">
        <v>7835</v>
      </c>
      <c r="D784" t="s">
        <v>7836</v>
      </c>
      <c r="E784" t="s">
        <v>7837</v>
      </c>
      <c r="F784" t="s">
        <v>7838</v>
      </c>
      <c r="G784" t="s">
        <v>7839</v>
      </c>
      <c r="H784" t="s">
        <v>7840</v>
      </c>
      <c r="I784" t="s">
        <v>7841</v>
      </c>
      <c r="J784" t="s">
        <v>7839</v>
      </c>
      <c r="K784" t="s">
        <v>7842</v>
      </c>
      <c r="L784" t="s">
        <v>7843</v>
      </c>
      <c r="M784" t="s">
        <v>23</v>
      </c>
    </row>
    <row r="785" spans="1:13">
      <c r="A785">
        <v>784</v>
      </c>
      <c r="B785" t="s">
        <v>7844</v>
      </c>
      <c r="C785" t="s">
        <v>7845</v>
      </c>
      <c r="D785" t="s">
        <v>7846</v>
      </c>
      <c r="E785" t="s">
        <v>7847</v>
      </c>
      <c r="F785" t="s">
        <v>7848</v>
      </c>
      <c r="G785" t="s">
        <v>7849</v>
      </c>
      <c r="H785" t="s">
        <v>7850</v>
      </c>
      <c r="I785" t="s">
        <v>7851</v>
      </c>
      <c r="J785" t="s">
        <v>7849</v>
      </c>
      <c r="K785" t="s">
        <v>7852</v>
      </c>
      <c r="L785" t="s">
        <v>7853</v>
      </c>
      <c r="M785" t="s">
        <v>23</v>
      </c>
    </row>
    <row r="786" spans="1:13">
      <c r="A786">
        <v>785</v>
      </c>
      <c r="B786" t="s">
        <v>7854</v>
      </c>
      <c r="C786" t="s">
        <v>7855</v>
      </c>
      <c r="D786" t="s">
        <v>7856</v>
      </c>
      <c r="E786" t="s">
        <v>7857</v>
      </c>
      <c r="F786" t="s">
        <v>7858</v>
      </c>
      <c r="G786" t="s">
        <v>7859</v>
      </c>
      <c r="H786" t="s">
        <v>7860</v>
      </c>
      <c r="I786" t="s">
        <v>7861</v>
      </c>
      <c r="J786" t="s">
        <v>7859</v>
      </c>
      <c r="K786" t="s">
        <v>7862</v>
      </c>
      <c r="L786" t="s">
        <v>7863</v>
      </c>
      <c r="M786" t="s">
        <v>23</v>
      </c>
    </row>
    <row r="787" spans="1:13">
      <c r="A787">
        <v>786</v>
      </c>
      <c r="B787" t="s">
        <v>7864</v>
      </c>
      <c r="C787" t="s">
        <v>7865</v>
      </c>
      <c r="D787" t="s">
        <v>7866</v>
      </c>
      <c r="E787" t="s">
        <v>7867</v>
      </c>
      <c r="F787" t="s">
        <v>7868</v>
      </c>
      <c r="G787" t="s">
        <v>7869</v>
      </c>
      <c r="H787" t="s">
        <v>7870</v>
      </c>
      <c r="I787" t="s">
        <v>7871</v>
      </c>
      <c r="J787" t="s">
        <v>7869</v>
      </c>
      <c r="K787" t="s">
        <v>7872</v>
      </c>
      <c r="L787" t="s">
        <v>7873</v>
      </c>
      <c r="M787" t="s">
        <v>23</v>
      </c>
    </row>
    <row r="788" spans="1:13">
      <c r="A788">
        <v>787</v>
      </c>
      <c r="B788" t="s">
        <v>7874</v>
      </c>
      <c r="C788" t="s">
        <v>7875</v>
      </c>
      <c r="D788" t="s">
        <v>7876</v>
      </c>
      <c r="E788" t="s">
        <v>7877</v>
      </c>
      <c r="F788" t="s">
        <v>7878</v>
      </c>
      <c r="G788" t="s">
        <v>7879</v>
      </c>
      <c r="H788" t="s">
        <v>7880</v>
      </c>
      <c r="I788" t="s">
        <v>7881</v>
      </c>
      <c r="J788" t="s">
        <v>7879</v>
      </c>
      <c r="K788" t="s">
        <v>7882</v>
      </c>
      <c r="L788" t="s">
        <v>7883</v>
      </c>
      <c r="M788" t="s">
        <v>23</v>
      </c>
    </row>
    <row r="789" spans="1:13">
      <c r="A789">
        <v>788</v>
      </c>
      <c r="B789" t="s">
        <v>7884</v>
      </c>
      <c r="C789" t="s">
        <v>7885</v>
      </c>
      <c r="D789" t="s">
        <v>7886</v>
      </c>
      <c r="E789" t="s">
        <v>7887</v>
      </c>
      <c r="F789" t="s">
        <v>7888</v>
      </c>
      <c r="G789" t="s">
        <v>7889</v>
      </c>
      <c r="H789" t="s">
        <v>7890</v>
      </c>
      <c r="I789" t="s">
        <v>7891</v>
      </c>
      <c r="J789" t="s">
        <v>7889</v>
      </c>
      <c r="K789" t="s">
        <v>7892</v>
      </c>
      <c r="L789" t="s">
        <v>7893</v>
      </c>
      <c r="M789" t="s">
        <v>23</v>
      </c>
    </row>
    <row r="790" spans="1:13">
      <c r="A790">
        <v>789</v>
      </c>
      <c r="B790" t="s">
        <v>7894</v>
      </c>
      <c r="C790" t="s">
        <v>7895</v>
      </c>
      <c r="D790" t="s">
        <v>7896</v>
      </c>
      <c r="E790" t="s">
        <v>7897</v>
      </c>
      <c r="F790" t="s">
        <v>7898</v>
      </c>
      <c r="G790" t="s">
        <v>7899</v>
      </c>
      <c r="H790" t="s">
        <v>7900</v>
      </c>
      <c r="I790" t="s">
        <v>7901</v>
      </c>
      <c r="J790" t="s">
        <v>7899</v>
      </c>
      <c r="K790" t="s">
        <v>7902</v>
      </c>
      <c r="L790" t="s">
        <v>7903</v>
      </c>
      <c r="M790" t="s">
        <v>23</v>
      </c>
    </row>
    <row r="791" spans="1:13">
      <c r="A791">
        <v>790</v>
      </c>
      <c r="B791" t="s">
        <v>7904</v>
      </c>
      <c r="C791" t="s">
        <v>7905</v>
      </c>
      <c r="D791" t="s">
        <v>7906</v>
      </c>
      <c r="E791" t="s">
        <v>7907</v>
      </c>
      <c r="F791" t="s">
        <v>7908</v>
      </c>
      <c r="G791" t="s">
        <v>7909</v>
      </c>
      <c r="H791" t="s">
        <v>7910</v>
      </c>
      <c r="I791" t="s">
        <v>7911</v>
      </c>
      <c r="J791" t="s">
        <v>7909</v>
      </c>
      <c r="K791" t="s">
        <v>7912</v>
      </c>
      <c r="L791" t="s">
        <v>7913</v>
      </c>
      <c r="M791" t="s">
        <v>23</v>
      </c>
    </row>
    <row r="792" spans="1:13">
      <c r="A792">
        <v>791</v>
      </c>
      <c r="B792" t="s">
        <v>7914</v>
      </c>
      <c r="C792" t="s">
        <v>7915</v>
      </c>
      <c r="D792" t="s">
        <v>7916</v>
      </c>
      <c r="E792" t="s">
        <v>7917</v>
      </c>
      <c r="F792" t="s">
        <v>7918</v>
      </c>
      <c r="G792" t="s">
        <v>7919</v>
      </c>
      <c r="H792" t="s">
        <v>7920</v>
      </c>
      <c r="I792" t="s">
        <v>7921</v>
      </c>
      <c r="J792" t="s">
        <v>7919</v>
      </c>
      <c r="K792" t="s">
        <v>7922</v>
      </c>
      <c r="L792" t="s">
        <v>7923</v>
      </c>
      <c r="M792" t="s">
        <v>23</v>
      </c>
    </row>
    <row r="793" spans="1:13">
      <c r="A793">
        <v>792</v>
      </c>
      <c r="B793" t="s">
        <v>7924</v>
      </c>
      <c r="C793" t="s">
        <v>7925</v>
      </c>
      <c r="D793" t="s">
        <v>7926</v>
      </c>
      <c r="E793" t="s">
        <v>7927</v>
      </c>
      <c r="F793" t="s">
        <v>7928</v>
      </c>
      <c r="G793" t="s">
        <v>7929</v>
      </c>
      <c r="H793" t="s">
        <v>7930</v>
      </c>
      <c r="I793" t="s">
        <v>7931</v>
      </c>
      <c r="J793" t="s">
        <v>7929</v>
      </c>
      <c r="K793" t="s">
        <v>7932</v>
      </c>
      <c r="L793" t="s">
        <v>7933</v>
      </c>
      <c r="M793" t="s">
        <v>23</v>
      </c>
    </row>
    <row r="794" spans="1:13">
      <c r="A794">
        <v>793</v>
      </c>
      <c r="B794" t="s">
        <v>7934</v>
      </c>
      <c r="C794" t="s">
        <v>7935</v>
      </c>
      <c r="D794" t="s">
        <v>7936</v>
      </c>
      <c r="E794" t="s">
        <v>7937</v>
      </c>
      <c r="F794" t="s">
        <v>7938</v>
      </c>
      <c r="G794" t="s">
        <v>7939</v>
      </c>
      <c r="H794" t="s">
        <v>7940</v>
      </c>
      <c r="I794" t="s">
        <v>7941</v>
      </c>
      <c r="J794" t="s">
        <v>7939</v>
      </c>
      <c r="K794" t="s">
        <v>7942</v>
      </c>
      <c r="L794" t="s">
        <v>7943</v>
      </c>
      <c r="M794" t="s">
        <v>23</v>
      </c>
    </row>
    <row r="795" spans="1:13">
      <c r="A795">
        <v>794</v>
      </c>
      <c r="B795" t="s">
        <v>7944</v>
      </c>
      <c r="C795" t="s">
        <v>7945</v>
      </c>
      <c r="D795" t="s">
        <v>7946</v>
      </c>
      <c r="E795" t="s">
        <v>7947</v>
      </c>
      <c r="F795" t="s">
        <v>7948</v>
      </c>
      <c r="G795" t="s">
        <v>7949</v>
      </c>
      <c r="H795" t="s">
        <v>7950</v>
      </c>
      <c r="I795" t="s">
        <v>7951</v>
      </c>
      <c r="J795" t="s">
        <v>7949</v>
      </c>
      <c r="K795" t="s">
        <v>7952</v>
      </c>
      <c r="L795" t="s">
        <v>7953</v>
      </c>
      <c r="M795" t="s">
        <v>23</v>
      </c>
    </row>
    <row r="796" spans="1:13">
      <c r="A796">
        <v>795</v>
      </c>
      <c r="B796" t="s">
        <v>7954</v>
      </c>
      <c r="C796" t="s">
        <v>7955</v>
      </c>
      <c r="D796" t="s">
        <v>7956</v>
      </c>
      <c r="E796" t="s">
        <v>7957</v>
      </c>
      <c r="F796" t="s">
        <v>7958</v>
      </c>
      <c r="G796" t="s">
        <v>7959</v>
      </c>
      <c r="H796" t="s">
        <v>7960</v>
      </c>
      <c r="I796" t="s">
        <v>7961</v>
      </c>
      <c r="J796" t="s">
        <v>7959</v>
      </c>
      <c r="K796" t="s">
        <v>7962</v>
      </c>
      <c r="L796" t="s">
        <v>7963</v>
      </c>
      <c r="M796" t="s">
        <v>23</v>
      </c>
    </row>
    <row r="797" spans="1:13">
      <c r="A797">
        <v>796</v>
      </c>
      <c r="B797" t="s">
        <v>7964</v>
      </c>
      <c r="C797" t="s">
        <v>7965</v>
      </c>
      <c r="D797" t="s">
        <v>7966</v>
      </c>
      <c r="E797" t="s">
        <v>7967</v>
      </c>
      <c r="F797" t="s">
        <v>7968</v>
      </c>
      <c r="G797" t="s">
        <v>7969</v>
      </c>
      <c r="H797" t="s">
        <v>7970</v>
      </c>
      <c r="I797" t="s">
        <v>7971</v>
      </c>
      <c r="J797" t="s">
        <v>7969</v>
      </c>
      <c r="K797" t="s">
        <v>7972</v>
      </c>
      <c r="L797" t="s">
        <v>7973</v>
      </c>
      <c r="M797" t="s">
        <v>23</v>
      </c>
    </row>
    <row r="798" spans="1:13">
      <c r="A798">
        <v>797</v>
      </c>
      <c r="B798" t="s">
        <v>7974</v>
      </c>
      <c r="C798" t="s">
        <v>7975</v>
      </c>
      <c r="D798" t="s">
        <v>7976</v>
      </c>
      <c r="E798" t="s">
        <v>7977</v>
      </c>
      <c r="F798" t="s">
        <v>7978</v>
      </c>
      <c r="G798" t="s">
        <v>7979</v>
      </c>
      <c r="H798" t="s">
        <v>7980</v>
      </c>
      <c r="I798" t="s">
        <v>7981</v>
      </c>
      <c r="J798" t="s">
        <v>7979</v>
      </c>
      <c r="K798" t="s">
        <v>7982</v>
      </c>
      <c r="L798" t="s">
        <v>7983</v>
      </c>
      <c r="M798" t="s">
        <v>23</v>
      </c>
    </row>
    <row r="799" spans="1:13">
      <c r="A799">
        <v>798</v>
      </c>
      <c r="B799" t="s">
        <v>7984</v>
      </c>
      <c r="C799" t="s">
        <v>7985</v>
      </c>
      <c r="D799" t="s">
        <v>7986</v>
      </c>
      <c r="E799" t="s">
        <v>7987</v>
      </c>
      <c r="F799" t="s">
        <v>7988</v>
      </c>
      <c r="G799" t="s">
        <v>7989</v>
      </c>
      <c r="H799" t="s">
        <v>7990</v>
      </c>
      <c r="I799" t="s">
        <v>7991</v>
      </c>
      <c r="J799" t="s">
        <v>7989</v>
      </c>
      <c r="K799" t="s">
        <v>7992</v>
      </c>
      <c r="L799" t="s">
        <v>7993</v>
      </c>
      <c r="M799" t="s">
        <v>23</v>
      </c>
    </row>
    <row r="800" spans="1:13">
      <c r="A800">
        <v>799</v>
      </c>
      <c r="B800" t="s">
        <v>7994</v>
      </c>
      <c r="C800" t="s">
        <v>7995</v>
      </c>
      <c r="D800" t="s">
        <v>7996</v>
      </c>
      <c r="E800" t="s">
        <v>7997</v>
      </c>
      <c r="F800" t="s">
        <v>7998</v>
      </c>
      <c r="G800" t="s">
        <v>7999</v>
      </c>
      <c r="H800" t="s">
        <v>8000</v>
      </c>
      <c r="I800" t="s">
        <v>8001</v>
      </c>
      <c r="J800" t="s">
        <v>7999</v>
      </c>
      <c r="K800" t="s">
        <v>8002</v>
      </c>
      <c r="L800" t="s">
        <v>8003</v>
      </c>
      <c r="M800" t="s">
        <v>23</v>
      </c>
    </row>
    <row r="801" spans="1:13">
      <c r="A801">
        <v>800</v>
      </c>
      <c r="B801" t="s">
        <v>8004</v>
      </c>
      <c r="C801" t="s">
        <v>8005</v>
      </c>
      <c r="D801" t="s">
        <v>8006</v>
      </c>
      <c r="E801" t="s">
        <v>8007</v>
      </c>
      <c r="F801" t="s">
        <v>8008</v>
      </c>
      <c r="G801" t="s">
        <v>8009</v>
      </c>
      <c r="H801" t="s">
        <v>8010</v>
      </c>
      <c r="I801" t="s">
        <v>8011</v>
      </c>
      <c r="J801" t="s">
        <v>8009</v>
      </c>
      <c r="K801" t="s">
        <v>8012</v>
      </c>
      <c r="L801" t="s">
        <v>8013</v>
      </c>
      <c r="M801" t="s">
        <v>23</v>
      </c>
    </row>
    <row r="802" spans="1:13">
      <c r="A802">
        <v>801</v>
      </c>
      <c r="B802" t="s">
        <v>8014</v>
      </c>
      <c r="C802" t="s">
        <v>8015</v>
      </c>
      <c r="D802" t="s">
        <v>8016</v>
      </c>
      <c r="E802" t="s">
        <v>8017</v>
      </c>
      <c r="F802" t="s">
        <v>8018</v>
      </c>
      <c r="G802" t="s">
        <v>8019</v>
      </c>
      <c r="H802" t="s">
        <v>8020</v>
      </c>
      <c r="I802" t="s">
        <v>8021</v>
      </c>
      <c r="J802" t="s">
        <v>8019</v>
      </c>
      <c r="K802" t="s">
        <v>8022</v>
      </c>
      <c r="L802" t="s">
        <v>8023</v>
      </c>
      <c r="M802" t="s">
        <v>23</v>
      </c>
    </row>
    <row r="803" spans="1:13">
      <c r="A803">
        <v>802</v>
      </c>
      <c r="B803" t="s">
        <v>8024</v>
      </c>
      <c r="C803" t="s">
        <v>8025</v>
      </c>
      <c r="D803" t="s">
        <v>8026</v>
      </c>
      <c r="E803" t="s">
        <v>8027</v>
      </c>
      <c r="F803" t="s">
        <v>8028</v>
      </c>
      <c r="G803" t="s">
        <v>8029</v>
      </c>
      <c r="H803" t="s">
        <v>8030</v>
      </c>
      <c r="I803" t="s">
        <v>8031</v>
      </c>
      <c r="J803" t="s">
        <v>8029</v>
      </c>
      <c r="K803" t="s">
        <v>8032</v>
      </c>
      <c r="L803" t="s">
        <v>8033</v>
      </c>
      <c r="M803" t="s">
        <v>23</v>
      </c>
    </row>
    <row r="804" spans="1:13">
      <c r="A804">
        <v>803</v>
      </c>
      <c r="B804" t="s">
        <v>8034</v>
      </c>
      <c r="C804" t="s">
        <v>8035</v>
      </c>
      <c r="D804" t="s">
        <v>8036</v>
      </c>
      <c r="E804" t="s">
        <v>8037</v>
      </c>
      <c r="F804" t="s">
        <v>8038</v>
      </c>
      <c r="G804" t="s">
        <v>8039</v>
      </c>
      <c r="H804" t="s">
        <v>8040</v>
      </c>
      <c r="I804" t="s">
        <v>8041</v>
      </c>
      <c r="J804" t="s">
        <v>8039</v>
      </c>
      <c r="K804" t="s">
        <v>8042</v>
      </c>
      <c r="L804" t="s">
        <v>8043</v>
      </c>
      <c r="M804" t="s">
        <v>23</v>
      </c>
    </row>
    <row r="805" spans="1:13">
      <c r="A805">
        <v>804</v>
      </c>
      <c r="B805" t="s">
        <v>8044</v>
      </c>
      <c r="C805" t="s">
        <v>8045</v>
      </c>
      <c r="D805" t="s">
        <v>8046</v>
      </c>
      <c r="E805" t="s">
        <v>8047</v>
      </c>
      <c r="F805" t="s">
        <v>8048</v>
      </c>
      <c r="G805" t="s">
        <v>8049</v>
      </c>
      <c r="H805" t="s">
        <v>8050</v>
      </c>
      <c r="I805" t="s">
        <v>8051</v>
      </c>
      <c r="J805" t="s">
        <v>8049</v>
      </c>
      <c r="K805" t="s">
        <v>8052</v>
      </c>
      <c r="L805" t="s">
        <v>8053</v>
      </c>
      <c r="M805" t="s">
        <v>23</v>
      </c>
    </row>
    <row r="806" spans="1:13">
      <c r="A806">
        <v>805</v>
      </c>
      <c r="B806" t="s">
        <v>8054</v>
      </c>
      <c r="C806" t="s">
        <v>8055</v>
      </c>
      <c r="D806" t="s">
        <v>8056</v>
      </c>
      <c r="E806" t="s">
        <v>8057</v>
      </c>
      <c r="F806" t="s">
        <v>8058</v>
      </c>
      <c r="G806" t="s">
        <v>8059</v>
      </c>
      <c r="H806" t="s">
        <v>8060</v>
      </c>
      <c r="I806" t="s">
        <v>8061</v>
      </c>
      <c r="J806" t="s">
        <v>8059</v>
      </c>
      <c r="K806" t="s">
        <v>8062</v>
      </c>
      <c r="L806" t="s">
        <v>8063</v>
      </c>
      <c r="M806" t="s">
        <v>23</v>
      </c>
    </row>
    <row r="807" spans="1:13">
      <c r="A807">
        <v>806</v>
      </c>
      <c r="B807" t="s">
        <v>8064</v>
      </c>
      <c r="C807" t="s">
        <v>8065</v>
      </c>
      <c r="D807" t="s">
        <v>8066</v>
      </c>
      <c r="E807" t="s">
        <v>8067</v>
      </c>
      <c r="F807" t="s">
        <v>8068</v>
      </c>
      <c r="G807" t="s">
        <v>8069</v>
      </c>
      <c r="H807" t="s">
        <v>8070</v>
      </c>
      <c r="I807" t="s">
        <v>8071</v>
      </c>
      <c r="J807" t="s">
        <v>8069</v>
      </c>
      <c r="K807" t="s">
        <v>8072</v>
      </c>
      <c r="L807" t="s">
        <v>8073</v>
      </c>
      <c r="M807" t="s">
        <v>23</v>
      </c>
    </row>
    <row r="808" spans="1:13">
      <c r="A808">
        <v>807</v>
      </c>
      <c r="B808" t="s">
        <v>8074</v>
      </c>
      <c r="C808" t="s">
        <v>8075</v>
      </c>
      <c r="D808" t="s">
        <v>8076</v>
      </c>
      <c r="E808" t="s">
        <v>8077</v>
      </c>
      <c r="F808" t="s">
        <v>8078</v>
      </c>
      <c r="G808" t="s">
        <v>8079</v>
      </c>
      <c r="H808" t="s">
        <v>8080</v>
      </c>
      <c r="I808" t="s">
        <v>8081</v>
      </c>
      <c r="J808" t="s">
        <v>8079</v>
      </c>
      <c r="K808" t="s">
        <v>8082</v>
      </c>
      <c r="L808" t="s">
        <v>8083</v>
      </c>
      <c r="M808" t="s">
        <v>23</v>
      </c>
    </row>
    <row r="809" spans="1:13">
      <c r="A809">
        <v>808</v>
      </c>
      <c r="B809" t="s">
        <v>8084</v>
      </c>
      <c r="C809" t="s">
        <v>8085</v>
      </c>
      <c r="D809" t="s">
        <v>8086</v>
      </c>
      <c r="E809" t="s">
        <v>8087</v>
      </c>
      <c r="F809" t="s">
        <v>8088</v>
      </c>
      <c r="G809" t="s">
        <v>8089</v>
      </c>
      <c r="H809" t="s">
        <v>8090</v>
      </c>
      <c r="I809" t="s">
        <v>8091</v>
      </c>
      <c r="J809" t="s">
        <v>8089</v>
      </c>
      <c r="K809" t="s">
        <v>8092</v>
      </c>
      <c r="L809" t="s">
        <v>8093</v>
      </c>
      <c r="M809" t="s">
        <v>23</v>
      </c>
    </row>
    <row r="810" spans="1:13">
      <c r="A810">
        <v>809</v>
      </c>
      <c r="B810" t="s">
        <v>8094</v>
      </c>
      <c r="C810" t="s">
        <v>8095</v>
      </c>
      <c r="D810" t="s">
        <v>8096</v>
      </c>
      <c r="E810" t="s">
        <v>8097</v>
      </c>
      <c r="F810" t="s">
        <v>8098</v>
      </c>
      <c r="G810" t="s">
        <v>8099</v>
      </c>
      <c r="H810" t="s">
        <v>8100</v>
      </c>
      <c r="I810" t="s">
        <v>8101</v>
      </c>
      <c r="J810" t="s">
        <v>8099</v>
      </c>
      <c r="K810" t="s">
        <v>8102</v>
      </c>
      <c r="L810" t="s">
        <v>8103</v>
      </c>
      <c r="M810" t="s">
        <v>23</v>
      </c>
    </row>
    <row r="811" spans="1:13">
      <c r="A811">
        <v>810</v>
      </c>
      <c r="B811" t="s">
        <v>8104</v>
      </c>
      <c r="C811" t="s">
        <v>8105</v>
      </c>
      <c r="D811" t="s">
        <v>8106</v>
      </c>
      <c r="E811" t="s">
        <v>8107</v>
      </c>
      <c r="F811" t="s">
        <v>8108</v>
      </c>
      <c r="G811" t="s">
        <v>8109</v>
      </c>
      <c r="H811" t="s">
        <v>8110</v>
      </c>
      <c r="I811" t="s">
        <v>8111</v>
      </c>
      <c r="J811" t="s">
        <v>8109</v>
      </c>
      <c r="K811" t="s">
        <v>8112</v>
      </c>
      <c r="L811" t="s">
        <v>8113</v>
      </c>
      <c r="M811" t="s">
        <v>23</v>
      </c>
    </row>
    <row r="812" spans="1:13">
      <c r="A812">
        <v>811</v>
      </c>
      <c r="B812" t="s">
        <v>8114</v>
      </c>
      <c r="C812" t="s">
        <v>8115</v>
      </c>
      <c r="D812" t="s">
        <v>8116</v>
      </c>
      <c r="E812" t="s">
        <v>8117</v>
      </c>
      <c r="F812" t="s">
        <v>8118</v>
      </c>
      <c r="G812" t="s">
        <v>8119</v>
      </c>
      <c r="H812" t="s">
        <v>8120</v>
      </c>
      <c r="I812" t="s">
        <v>8121</v>
      </c>
      <c r="J812" t="s">
        <v>8119</v>
      </c>
      <c r="K812" t="s">
        <v>8122</v>
      </c>
      <c r="L812" t="s">
        <v>8123</v>
      </c>
      <c r="M812" t="s">
        <v>23</v>
      </c>
    </row>
    <row r="813" spans="1:13">
      <c r="A813">
        <v>812</v>
      </c>
      <c r="B813" t="s">
        <v>8124</v>
      </c>
      <c r="C813" t="s">
        <v>8125</v>
      </c>
      <c r="D813" t="s">
        <v>8126</v>
      </c>
      <c r="E813" t="s">
        <v>8127</v>
      </c>
      <c r="F813" t="s">
        <v>8128</v>
      </c>
      <c r="G813" t="s">
        <v>8129</v>
      </c>
      <c r="H813" t="s">
        <v>8130</v>
      </c>
      <c r="I813" t="s">
        <v>8131</v>
      </c>
      <c r="J813" t="s">
        <v>8129</v>
      </c>
      <c r="K813" t="s">
        <v>8132</v>
      </c>
      <c r="L813" t="s">
        <v>8133</v>
      </c>
      <c r="M813" t="s">
        <v>23</v>
      </c>
    </row>
    <row r="814" spans="1:13">
      <c r="A814">
        <v>813</v>
      </c>
      <c r="B814" t="s">
        <v>8134</v>
      </c>
      <c r="C814" t="s">
        <v>8135</v>
      </c>
      <c r="D814" t="s">
        <v>8136</v>
      </c>
      <c r="E814" t="s">
        <v>8137</v>
      </c>
      <c r="F814" t="s">
        <v>8138</v>
      </c>
      <c r="G814" t="s">
        <v>8139</v>
      </c>
      <c r="H814" t="s">
        <v>8140</v>
      </c>
      <c r="I814" t="s">
        <v>8141</v>
      </c>
      <c r="J814" t="s">
        <v>8139</v>
      </c>
      <c r="K814" t="s">
        <v>8142</v>
      </c>
      <c r="L814" t="s">
        <v>8143</v>
      </c>
      <c r="M814" t="s">
        <v>23</v>
      </c>
    </row>
    <row r="815" spans="1:13">
      <c r="A815">
        <v>814</v>
      </c>
      <c r="B815" t="s">
        <v>8144</v>
      </c>
      <c r="C815" t="s">
        <v>8145</v>
      </c>
      <c r="D815" t="s">
        <v>8146</v>
      </c>
      <c r="E815" t="s">
        <v>8147</v>
      </c>
      <c r="F815" t="s">
        <v>8148</v>
      </c>
      <c r="G815" t="s">
        <v>8149</v>
      </c>
      <c r="H815" t="s">
        <v>8150</v>
      </c>
      <c r="I815" t="s">
        <v>8151</v>
      </c>
      <c r="J815" t="s">
        <v>8149</v>
      </c>
      <c r="K815" t="s">
        <v>8152</v>
      </c>
      <c r="L815" t="s">
        <v>8153</v>
      </c>
      <c r="M815" t="s">
        <v>23</v>
      </c>
    </row>
    <row r="816" spans="1:13">
      <c r="A816">
        <v>815</v>
      </c>
      <c r="B816" t="s">
        <v>8154</v>
      </c>
      <c r="C816" t="s">
        <v>8155</v>
      </c>
      <c r="D816" t="s">
        <v>8156</v>
      </c>
      <c r="E816" t="s">
        <v>8157</v>
      </c>
      <c r="F816" t="s">
        <v>8158</v>
      </c>
      <c r="G816" t="s">
        <v>8159</v>
      </c>
      <c r="H816" t="s">
        <v>8160</v>
      </c>
      <c r="I816" t="s">
        <v>8161</v>
      </c>
      <c r="J816" t="s">
        <v>8159</v>
      </c>
      <c r="K816" t="s">
        <v>8162</v>
      </c>
      <c r="L816" t="s">
        <v>8163</v>
      </c>
      <c r="M816" t="s">
        <v>23</v>
      </c>
    </row>
    <row r="817" spans="1:13">
      <c r="A817">
        <v>816</v>
      </c>
      <c r="B817" t="s">
        <v>8164</v>
      </c>
      <c r="C817" t="s">
        <v>8165</v>
      </c>
      <c r="D817" t="s">
        <v>8166</v>
      </c>
      <c r="E817" t="s">
        <v>8167</v>
      </c>
      <c r="F817" t="s">
        <v>8168</v>
      </c>
      <c r="G817" t="s">
        <v>8169</v>
      </c>
      <c r="H817" t="s">
        <v>8170</v>
      </c>
      <c r="I817" t="s">
        <v>8171</v>
      </c>
      <c r="J817" t="s">
        <v>8169</v>
      </c>
      <c r="K817" t="s">
        <v>8172</v>
      </c>
      <c r="L817" t="s">
        <v>8173</v>
      </c>
      <c r="M817" t="s">
        <v>23</v>
      </c>
    </row>
    <row r="818" spans="1:13">
      <c r="A818">
        <v>817</v>
      </c>
      <c r="B818" t="s">
        <v>8174</v>
      </c>
      <c r="C818" t="s">
        <v>8175</v>
      </c>
      <c r="D818" t="s">
        <v>8176</v>
      </c>
      <c r="E818" t="s">
        <v>8177</v>
      </c>
      <c r="F818" t="s">
        <v>8178</v>
      </c>
      <c r="G818" t="s">
        <v>8179</v>
      </c>
      <c r="H818" t="s">
        <v>8180</v>
      </c>
      <c r="I818" t="s">
        <v>8181</v>
      </c>
      <c r="J818" t="s">
        <v>8179</v>
      </c>
      <c r="K818" t="s">
        <v>8182</v>
      </c>
      <c r="L818" t="s">
        <v>8183</v>
      </c>
      <c r="M818" t="s">
        <v>23</v>
      </c>
    </row>
    <row r="819" spans="1:13">
      <c r="A819">
        <v>818</v>
      </c>
      <c r="B819" t="s">
        <v>8184</v>
      </c>
      <c r="C819" t="s">
        <v>8185</v>
      </c>
      <c r="D819" t="s">
        <v>8186</v>
      </c>
      <c r="E819" t="s">
        <v>8187</v>
      </c>
      <c r="F819" t="s">
        <v>8188</v>
      </c>
      <c r="G819" t="s">
        <v>8189</v>
      </c>
      <c r="H819" t="s">
        <v>8190</v>
      </c>
      <c r="I819" t="s">
        <v>8191</v>
      </c>
      <c r="J819" t="s">
        <v>8189</v>
      </c>
      <c r="K819" t="s">
        <v>8192</v>
      </c>
      <c r="L819" t="s">
        <v>8193</v>
      </c>
      <c r="M819" t="s">
        <v>23</v>
      </c>
    </row>
    <row r="820" spans="1:13">
      <c r="A820">
        <v>819</v>
      </c>
      <c r="B820" t="s">
        <v>8194</v>
      </c>
      <c r="C820" t="s">
        <v>8195</v>
      </c>
      <c r="D820" t="s">
        <v>8196</v>
      </c>
      <c r="E820" t="s">
        <v>8197</v>
      </c>
      <c r="F820" t="s">
        <v>8198</v>
      </c>
      <c r="G820" t="s">
        <v>8199</v>
      </c>
      <c r="H820" t="s">
        <v>8200</v>
      </c>
      <c r="I820" t="s">
        <v>8201</v>
      </c>
      <c r="J820" t="s">
        <v>8199</v>
      </c>
      <c r="K820" t="s">
        <v>8202</v>
      </c>
      <c r="L820" t="s">
        <v>8203</v>
      </c>
      <c r="M820" t="s">
        <v>23</v>
      </c>
    </row>
    <row r="821" spans="1:13">
      <c r="A821">
        <v>820</v>
      </c>
      <c r="B821" t="s">
        <v>8204</v>
      </c>
      <c r="C821" t="s">
        <v>8205</v>
      </c>
      <c r="D821" t="s">
        <v>8206</v>
      </c>
      <c r="E821" t="s">
        <v>8207</v>
      </c>
      <c r="F821" t="s">
        <v>8208</v>
      </c>
      <c r="G821" t="s">
        <v>8209</v>
      </c>
      <c r="H821" t="s">
        <v>8210</v>
      </c>
      <c r="I821" t="s">
        <v>8211</v>
      </c>
      <c r="J821" t="s">
        <v>8209</v>
      </c>
      <c r="K821" t="s">
        <v>8212</v>
      </c>
      <c r="L821" t="s">
        <v>8213</v>
      </c>
      <c r="M821" t="s">
        <v>23</v>
      </c>
    </row>
    <row r="822" spans="1:13">
      <c r="A822">
        <v>821</v>
      </c>
      <c r="B822" t="s">
        <v>8214</v>
      </c>
      <c r="C822" t="s">
        <v>8215</v>
      </c>
      <c r="D822" t="s">
        <v>8216</v>
      </c>
      <c r="E822" t="s">
        <v>8217</v>
      </c>
      <c r="F822" t="s">
        <v>8218</v>
      </c>
      <c r="G822" t="s">
        <v>8219</v>
      </c>
      <c r="H822" t="s">
        <v>8220</v>
      </c>
      <c r="I822" t="s">
        <v>8221</v>
      </c>
      <c r="J822" t="s">
        <v>8219</v>
      </c>
      <c r="K822" t="s">
        <v>8222</v>
      </c>
      <c r="L822" t="s">
        <v>8223</v>
      </c>
      <c r="M822" t="s">
        <v>23</v>
      </c>
    </row>
    <row r="823" spans="1:13">
      <c r="A823">
        <v>822</v>
      </c>
      <c r="B823" t="s">
        <v>8224</v>
      </c>
      <c r="C823" t="s">
        <v>8225</v>
      </c>
      <c r="D823" t="s">
        <v>8226</v>
      </c>
      <c r="E823" t="s">
        <v>8227</v>
      </c>
      <c r="F823" t="s">
        <v>8228</v>
      </c>
      <c r="G823" t="s">
        <v>8229</v>
      </c>
      <c r="H823" t="s">
        <v>8230</v>
      </c>
      <c r="I823" t="s">
        <v>8231</v>
      </c>
      <c r="J823" t="s">
        <v>8229</v>
      </c>
      <c r="K823" t="s">
        <v>8232</v>
      </c>
      <c r="L823" t="s">
        <v>8233</v>
      </c>
      <c r="M823" t="s">
        <v>23</v>
      </c>
    </row>
    <row r="824" spans="1:13">
      <c r="A824">
        <v>823</v>
      </c>
      <c r="B824" t="s">
        <v>8234</v>
      </c>
      <c r="C824" t="s">
        <v>8235</v>
      </c>
      <c r="D824" t="s">
        <v>8236</v>
      </c>
      <c r="E824" t="s">
        <v>8237</v>
      </c>
      <c r="F824" t="s">
        <v>8238</v>
      </c>
      <c r="G824" t="s">
        <v>8239</v>
      </c>
      <c r="H824" t="s">
        <v>8240</v>
      </c>
      <c r="I824" t="s">
        <v>8241</v>
      </c>
      <c r="J824" t="s">
        <v>8239</v>
      </c>
      <c r="K824" t="s">
        <v>8242</v>
      </c>
      <c r="L824" t="s">
        <v>8243</v>
      </c>
      <c r="M824" t="s">
        <v>23</v>
      </c>
    </row>
    <row r="825" spans="1:13">
      <c r="A825">
        <v>824</v>
      </c>
      <c r="B825" t="s">
        <v>8244</v>
      </c>
      <c r="C825" t="s">
        <v>8245</v>
      </c>
      <c r="D825" t="s">
        <v>8246</v>
      </c>
      <c r="E825" t="s">
        <v>8247</v>
      </c>
      <c r="F825" t="s">
        <v>8248</v>
      </c>
      <c r="G825" t="s">
        <v>8249</v>
      </c>
      <c r="H825" t="s">
        <v>8250</v>
      </c>
      <c r="I825" t="s">
        <v>8251</v>
      </c>
      <c r="J825" t="s">
        <v>8249</v>
      </c>
      <c r="K825" t="s">
        <v>8252</v>
      </c>
      <c r="L825" t="s">
        <v>8253</v>
      </c>
      <c r="M825" t="s">
        <v>23</v>
      </c>
    </row>
    <row r="826" spans="1:13">
      <c r="A826">
        <v>825</v>
      </c>
      <c r="B826" t="s">
        <v>8254</v>
      </c>
      <c r="C826" t="s">
        <v>8255</v>
      </c>
      <c r="D826" t="s">
        <v>8256</v>
      </c>
      <c r="E826" t="s">
        <v>8257</v>
      </c>
      <c r="F826" t="s">
        <v>8258</v>
      </c>
      <c r="G826" t="s">
        <v>8259</v>
      </c>
      <c r="H826" t="s">
        <v>8260</v>
      </c>
      <c r="I826" t="s">
        <v>8261</v>
      </c>
      <c r="J826" t="s">
        <v>8259</v>
      </c>
      <c r="K826" t="s">
        <v>8262</v>
      </c>
      <c r="L826" t="s">
        <v>8263</v>
      </c>
      <c r="M826" t="s">
        <v>23</v>
      </c>
    </row>
    <row r="827" spans="1:13">
      <c r="A827">
        <v>826</v>
      </c>
      <c r="B827" t="s">
        <v>8264</v>
      </c>
      <c r="C827" t="s">
        <v>8265</v>
      </c>
      <c r="D827" t="s">
        <v>8266</v>
      </c>
      <c r="E827" t="s">
        <v>8267</v>
      </c>
      <c r="F827" t="s">
        <v>8268</v>
      </c>
      <c r="G827" t="s">
        <v>8269</v>
      </c>
      <c r="H827" t="s">
        <v>8270</v>
      </c>
      <c r="I827" t="s">
        <v>8271</v>
      </c>
      <c r="J827" t="s">
        <v>8269</v>
      </c>
      <c r="K827" t="s">
        <v>8272</v>
      </c>
      <c r="L827" t="s">
        <v>8273</v>
      </c>
      <c r="M827" t="s">
        <v>23</v>
      </c>
    </row>
    <row r="828" spans="1:13">
      <c r="A828">
        <v>827</v>
      </c>
      <c r="B828" t="s">
        <v>8274</v>
      </c>
      <c r="C828" t="s">
        <v>8275</v>
      </c>
      <c r="D828" t="s">
        <v>8276</v>
      </c>
      <c r="E828" t="s">
        <v>8277</v>
      </c>
      <c r="F828" t="s">
        <v>8278</v>
      </c>
      <c r="G828" t="s">
        <v>8279</v>
      </c>
      <c r="H828" t="s">
        <v>8280</v>
      </c>
      <c r="I828" t="s">
        <v>8281</v>
      </c>
      <c r="J828" t="s">
        <v>8279</v>
      </c>
      <c r="K828" t="s">
        <v>8282</v>
      </c>
      <c r="L828" t="s">
        <v>8283</v>
      </c>
      <c r="M828" t="s">
        <v>23</v>
      </c>
    </row>
    <row r="829" spans="1:13">
      <c r="A829">
        <v>828</v>
      </c>
      <c r="B829" t="s">
        <v>8284</v>
      </c>
      <c r="C829" t="s">
        <v>8285</v>
      </c>
      <c r="D829" t="s">
        <v>8286</v>
      </c>
      <c r="E829" t="s">
        <v>8287</v>
      </c>
      <c r="F829" t="s">
        <v>8288</v>
      </c>
      <c r="G829" t="s">
        <v>8289</v>
      </c>
      <c r="H829" t="s">
        <v>8290</v>
      </c>
      <c r="I829" t="s">
        <v>8291</v>
      </c>
      <c r="J829" t="s">
        <v>8289</v>
      </c>
      <c r="K829" t="s">
        <v>8292</v>
      </c>
      <c r="L829" t="s">
        <v>8293</v>
      </c>
      <c r="M829" t="s">
        <v>23</v>
      </c>
    </row>
    <row r="830" spans="1:13">
      <c r="A830">
        <v>829</v>
      </c>
      <c r="B830" t="s">
        <v>8294</v>
      </c>
      <c r="C830" t="s">
        <v>8295</v>
      </c>
      <c r="D830" t="s">
        <v>8296</v>
      </c>
      <c r="E830" t="s">
        <v>8297</v>
      </c>
      <c r="F830" t="s">
        <v>8298</v>
      </c>
      <c r="G830" t="s">
        <v>8299</v>
      </c>
      <c r="H830" t="s">
        <v>8300</v>
      </c>
      <c r="I830" t="s">
        <v>8301</v>
      </c>
      <c r="J830" t="s">
        <v>8299</v>
      </c>
      <c r="K830" t="s">
        <v>8302</v>
      </c>
      <c r="L830" t="s">
        <v>8303</v>
      </c>
      <c r="M830" t="s">
        <v>23</v>
      </c>
    </row>
    <row r="831" spans="1:13">
      <c r="A831">
        <v>830</v>
      </c>
      <c r="B831" t="s">
        <v>8304</v>
      </c>
      <c r="C831" t="s">
        <v>8305</v>
      </c>
      <c r="D831" t="s">
        <v>8306</v>
      </c>
      <c r="E831" t="s">
        <v>8307</v>
      </c>
      <c r="F831" t="s">
        <v>8308</v>
      </c>
      <c r="G831" t="s">
        <v>8309</v>
      </c>
      <c r="H831" t="s">
        <v>8310</v>
      </c>
      <c r="I831" t="s">
        <v>8311</v>
      </c>
      <c r="J831" t="s">
        <v>8309</v>
      </c>
      <c r="K831" t="s">
        <v>8312</v>
      </c>
      <c r="L831" t="s">
        <v>8313</v>
      </c>
      <c r="M831" t="s">
        <v>23</v>
      </c>
    </row>
    <row r="832" spans="1:13">
      <c r="A832">
        <v>831</v>
      </c>
      <c r="B832" t="s">
        <v>8314</v>
      </c>
      <c r="C832" t="s">
        <v>8315</v>
      </c>
      <c r="D832" t="s">
        <v>8316</v>
      </c>
      <c r="E832" t="s">
        <v>8317</v>
      </c>
      <c r="F832" t="s">
        <v>8318</v>
      </c>
      <c r="G832" t="s">
        <v>8319</v>
      </c>
      <c r="H832" t="s">
        <v>8320</v>
      </c>
      <c r="I832" t="s">
        <v>8321</v>
      </c>
      <c r="J832" t="s">
        <v>8319</v>
      </c>
      <c r="K832" t="s">
        <v>8322</v>
      </c>
      <c r="L832" t="s">
        <v>8323</v>
      </c>
      <c r="M832" t="s">
        <v>23</v>
      </c>
    </row>
    <row r="833" spans="1:13">
      <c r="A833">
        <v>832</v>
      </c>
      <c r="B833" t="s">
        <v>8324</v>
      </c>
      <c r="C833" t="s">
        <v>8325</v>
      </c>
      <c r="D833" t="s">
        <v>8326</v>
      </c>
      <c r="E833" t="s">
        <v>8327</v>
      </c>
      <c r="F833" t="s">
        <v>8328</v>
      </c>
      <c r="G833" t="s">
        <v>8329</v>
      </c>
      <c r="H833" t="s">
        <v>8330</v>
      </c>
      <c r="I833" t="s">
        <v>8331</v>
      </c>
      <c r="J833" t="s">
        <v>8329</v>
      </c>
      <c r="K833" t="s">
        <v>8332</v>
      </c>
      <c r="L833" t="s">
        <v>8333</v>
      </c>
      <c r="M833" t="s">
        <v>23</v>
      </c>
    </row>
    <row r="834" spans="1:13">
      <c r="A834">
        <v>833</v>
      </c>
      <c r="B834" t="s">
        <v>8334</v>
      </c>
      <c r="C834" t="s">
        <v>8335</v>
      </c>
      <c r="D834" t="s">
        <v>8336</v>
      </c>
      <c r="E834" t="s">
        <v>8337</v>
      </c>
      <c r="F834" t="s">
        <v>8338</v>
      </c>
      <c r="G834" t="s">
        <v>8339</v>
      </c>
      <c r="H834" t="s">
        <v>8340</v>
      </c>
      <c r="I834" t="s">
        <v>8341</v>
      </c>
      <c r="J834" t="s">
        <v>8339</v>
      </c>
      <c r="K834" t="s">
        <v>8342</v>
      </c>
      <c r="L834" t="s">
        <v>8343</v>
      </c>
      <c r="M834" t="s">
        <v>23</v>
      </c>
    </row>
    <row r="835" spans="1:13">
      <c r="A835">
        <v>834</v>
      </c>
      <c r="B835" t="s">
        <v>8344</v>
      </c>
      <c r="C835" t="s">
        <v>8345</v>
      </c>
      <c r="D835" t="s">
        <v>8346</v>
      </c>
      <c r="E835" t="s">
        <v>8347</v>
      </c>
      <c r="F835" t="s">
        <v>8348</v>
      </c>
      <c r="G835" t="s">
        <v>8349</v>
      </c>
      <c r="H835" t="s">
        <v>8350</v>
      </c>
      <c r="I835" t="s">
        <v>8351</v>
      </c>
      <c r="J835" t="s">
        <v>8349</v>
      </c>
      <c r="K835" t="s">
        <v>8352</v>
      </c>
      <c r="L835" t="s">
        <v>8353</v>
      </c>
      <c r="M835" t="s">
        <v>23</v>
      </c>
    </row>
    <row r="836" spans="1:13">
      <c r="A836">
        <v>835</v>
      </c>
      <c r="B836" t="s">
        <v>8354</v>
      </c>
      <c r="C836" t="s">
        <v>8355</v>
      </c>
      <c r="D836" t="s">
        <v>8356</v>
      </c>
      <c r="E836" t="s">
        <v>8357</v>
      </c>
      <c r="F836" t="s">
        <v>8358</v>
      </c>
      <c r="G836" t="s">
        <v>8359</v>
      </c>
      <c r="H836" t="s">
        <v>8360</v>
      </c>
      <c r="I836" t="s">
        <v>8361</v>
      </c>
      <c r="J836" t="s">
        <v>8359</v>
      </c>
      <c r="K836" t="s">
        <v>8362</v>
      </c>
      <c r="L836" t="s">
        <v>8363</v>
      </c>
      <c r="M836" t="s">
        <v>23</v>
      </c>
    </row>
    <row r="837" spans="1:13">
      <c r="A837">
        <v>836</v>
      </c>
      <c r="B837" t="s">
        <v>8364</v>
      </c>
      <c r="C837" t="s">
        <v>8365</v>
      </c>
      <c r="D837" t="s">
        <v>8366</v>
      </c>
      <c r="E837" t="s">
        <v>8367</v>
      </c>
      <c r="F837" t="s">
        <v>8368</v>
      </c>
      <c r="G837" t="s">
        <v>8369</v>
      </c>
      <c r="H837" t="s">
        <v>8370</v>
      </c>
      <c r="I837" t="s">
        <v>8371</v>
      </c>
      <c r="J837" t="s">
        <v>8369</v>
      </c>
      <c r="K837" t="s">
        <v>8372</v>
      </c>
      <c r="L837" t="s">
        <v>8373</v>
      </c>
      <c r="M837" t="s">
        <v>23</v>
      </c>
    </row>
    <row r="838" spans="1:13">
      <c r="A838">
        <v>837</v>
      </c>
      <c r="B838" t="s">
        <v>8374</v>
      </c>
      <c r="C838" t="s">
        <v>8375</v>
      </c>
      <c r="D838" t="s">
        <v>8376</v>
      </c>
      <c r="E838" t="s">
        <v>8377</v>
      </c>
      <c r="F838" t="s">
        <v>8378</v>
      </c>
      <c r="G838" t="s">
        <v>8379</v>
      </c>
      <c r="H838" t="s">
        <v>8380</v>
      </c>
      <c r="I838" t="s">
        <v>8381</v>
      </c>
      <c r="J838" t="s">
        <v>8379</v>
      </c>
      <c r="K838" t="s">
        <v>8382</v>
      </c>
      <c r="L838" t="s">
        <v>8383</v>
      </c>
      <c r="M838" t="s">
        <v>23</v>
      </c>
    </row>
    <row r="839" spans="1:13">
      <c r="A839">
        <v>838</v>
      </c>
      <c r="B839" t="s">
        <v>8384</v>
      </c>
      <c r="C839" t="s">
        <v>8385</v>
      </c>
      <c r="D839" t="s">
        <v>8386</v>
      </c>
      <c r="E839" t="s">
        <v>8387</v>
      </c>
      <c r="F839" t="s">
        <v>8388</v>
      </c>
      <c r="G839" t="s">
        <v>8389</v>
      </c>
      <c r="H839" t="s">
        <v>8390</v>
      </c>
      <c r="I839" t="s">
        <v>8391</v>
      </c>
      <c r="J839" t="s">
        <v>8389</v>
      </c>
      <c r="K839" t="s">
        <v>8392</v>
      </c>
      <c r="L839" t="s">
        <v>8393</v>
      </c>
      <c r="M839" t="s">
        <v>23</v>
      </c>
    </row>
    <row r="840" spans="1:13">
      <c r="A840">
        <v>839</v>
      </c>
      <c r="B840" t="s">
        <v>8394</v>
      </c>
      <c r="C840" t="s">
        <v>8395</v>
      </c>
      <c r="D840" t="s">
        <v>8396</v>
      </c>
      <c r="E840" t="s">
        <v>8397</v>
      </c>
      <c r="F840" t="s">
        <v>8398</v>
      </c>
      <c r="G840" t="s">
        <v>8399</v>
      </c>
      <c r="H840" t="s">
        <v>8400</v>
      </c>
      <c r="I840" t="s">
        <v>8401</v>
      </c>
      <c r="J840" t="s">
        <v>8399</v>
      </c>
      <c r="K840" t="s">
        <v>8402</v>
      </c>
      <c r="L840" t="s">
        <v>8403</v>
      </c>
      <c r="M840" t="s">
        <v>23</v>
      </c>
    </row>
    <row r="841" spans="1:13">
      <c r="A841">
        <v>840</v>
      </c>
      <c r="B841" t="s">
        <v>8404</v>
      </c>
      <c r="C841" t="s">
        <v>8405</v>
      </c>
      <c r="D841" t="s">
        <v>8406</v>
      </c>
      <c r="E841" t="s">
        <v>8407</v>
      </c>
      <c r="F841" t="s">
        <v>8408</v>
      </c>
      <c r="G841" t="s">
        <v>8409</v>
      </c>
      <c r="H841" t="s">
        <v>8410</v>
      </c>
      <c r="I841" t="s">
        <v>8411</v>
      </c>
      <c r="J841" t="s">
        <v>8409</v>
      </c>
      <c r="K841" t="s">
        <v>8412</v>
      </c>
      <c r="L841" t="s">
        <v>8413</v>
      </c>
      <c r="M841" t="s">
        <v>23</v>
      </c>
    </row>
    <row r="842" spans="1:13">
      <c r="A842">
        <v>841</v>
      </c>
      <c r="B842" t="s">
        <v>8414</v>
      </c>
      <c r="C842" t="s">
        <v>8415</v>
      </c>
      <c r="D842" t="s">
        <v>8416</v>
      </c>
      <c r="E842" t="s">
        <v>8417</v>
      </c>
      <c r="F842" t="s">
        <v>8418</v>
      </c>
      <c r="G842" t="s">
        <v>8419</v>
      </c>
      <c r="H842" t="s">
        <v>8420</v>
      </c>
      <c r="I842" t="s">
        <v>8421</v>
      </c>
      <c r="J842" t="s">
        <v>8419</v>
      </c>
      <c r="K842" t="s">
        <v>8422</v>
      </c>
      <c r="L842" t="s">
        <v>8423</v>
      </c>
      <c r="M842" t="s">
        <v>23</v>
      </c>
    </row>
    <row r="843" spans="1:13">
      <c r="A843">
        <v>842</v>
      </c>
      <c r="B843" t="s">
        <v>8424</v>
      </c>
      <c r="C843" t="s">
        <v>8425</v>
      </c>
      <c r="D843" t="s">
        <v>8426</v>
      </c>
      <c r="E843" t="s">
        <v>8427</v>
      </c>
      <c r="F843" t="s">
        <v>8428</v>
      </c>
      <c r="G843" t="s">
        <v>8429</v>
      </c>
      <c r="H843" t="s">
        <v>8430</v>
      </c>
      <c r="I843" t="s">
        <v>8431</v>
      </c>
      <c r="J843" t="s">
        <v>8429</v>
      </c>
      <c r="K843" t="s">
        <v>8432</v>
      </c>
      <c r="L843" t="s">
        <v>8433</v>
      </c>
      <c r="M843" t="s">
        <v>23</v>
      </c>
    </row>
    <row r="844" spans="1:13">
      <c r="A844">
        <v>843</v>
      </c>
      <c r="B844" t="s">
        <v>8434</v>
      </c>
      <c r="C844" t="s">
        <v>8435</v>
      </c>
      <c r="D844" t="s">
        <v>8436</v>
      </c>
      <c r="E844" t="s">
        <v>8437</v>
      </c>
      <c r="F844" t="s">
        <v>8438</v>
      </c>
      <c r="G844" t="s">
        <v>8439</v>
      </c>
      <c r="H844" t="s">
        <v>8440</v>
      </c>
      <c r="I844" t="s">
        <v>8441</v>
      </c>
      <c r="J844" t="s">
        <v>8439</v>
      </c>
      <c r="K844" t="s">
        <v>8442</v>
      </c>
      <c r="L844" t="s">
        <v>8443</v>
      </c>
      <c r="M844" t="s">
        <v>23</v>
      </c>
    </row>
    <row r="845" spans="1:13">
      <c r="A845">
        <v>844</v>
      </c>
      <c r="B845" t="s">
        <v>8444</v>
      </c>
      <c r="C845" t="s">
        <v>8445</v>
      </c>
      <c r="D845" t="s">
        <v>8446</v>
      </c>
      <c r="E845" t="s">
        <v>8447</v>
      </c>
      <c r="F845" t="s">
        <v>8448</v>
      </c>
      <c r="G845" t="s">
        <v>8449</v>
      </c>
      <c r="H845" t="s">
        <v>8450</v>
      </c>
      <c r="I845" t="s">
        <v>8451</v>
      </c>
      <c r="J845" t="s">
        <v>8449</v>
      </c>
      <c r="K845" t="s">
        <v>8452</v>
      </c>
      <c r="L845" t="s">
        <v>8453</v>
      </c>
      <c r="M845" t="s">
        <v>23</v>
      </c>
    </row>
    <row r="846" spans="1:13">
      <c r="A846">
        <v>845</v>
      </c>
      <c r="B846" t="s">
        <v>8454</v>
      </c>
      <c r="C846" t="s">
        <v>8455</v>
      </c>
      <c r="D846" t="s">
        <v>8456</v>
      </c>
      <c r="E846" t="s">
        <v>8457</v>
      </c>
      <c r="F846" t="s">
        <v>8458</v>
      </c>
      <c r="G846" t="s">
        <v>8459</v>
      </c>
      <c r="H846" t="s">
        <v>8460</v>
      </c>
      <c r="I846" t="s">
        <v>8461</v>
      </c>
      <c r="J846" t="s">
        <v>8459</v>
      </c>
      <c r="K846" t="s">
        <v>8462</v>
      </c>
      <c r="L846" t="s">
        <v>8463</v>
      </c>
      <c r="M846" t="s">
        <v>23</v>
      </c>
    </row>
    <row r="847" spans="1:13">
      <c r="A847">
        <v>846</v>
      </c>
      <c r="B847" t="s">
        <v>8464</v>
      </c>
      <c r="C847" t="s">
        <v>8465</v>
      </c>
      <c r="D847" t="s">
        <v>8466</v>
      </c>
      <c r="E847" t="s">
        <v>8467</v>
      </c>
      <c r="F847" t="s">
        <v>8468</v>
      </c>
      <c r="G847" t="s">
        <v>8469</v>
      </c>
      <c r="H847" t="s">
        <v>8470</v>
      </c>
      <c r="I847" t="s">
        <v>8471</v>
      </c>
      <c r="J847" t="s">
        <v>8469</v>
      </c>
      <c r="K847" t="s">
        <v>8472</v>
      </c>
      <c r="L847" t="s">
        <v>8473</v>
      </c>
      <c r="M847" t="s">
        <v>23</v>
      </c>
    </row>
    <row r="848" spans="1:13">
      <c r="A848">
        <v>847</v>
      </c>
      <c r="B848" t="s">
        <v>8474</v>
      </c>
      <c r="C848" t="s">
        <v>8475</v>
      </c>
      <c r="D848" t="s">
        <v>8476</v>
      </c>
      <c r="E848" t="s">
        <v>8477</v>
      </c>
      <c r="F848" t="s">
        <v>8478</v>
      </c>
      <c r="G848" t="s">
        <v>8479</v>
      </c>
      <c r="H848" t="s">
        <v>8480</v>
      </c>
      <c r="I848" t="s">
        <v>8481</v>
      </c>
      <c r="J848" t="s">
        <v>8479</v>
      </c>
      <c r="K848" t="s">
        <v>8482</v>
      </c>
      <c r="L848" t="s">
        <v>8483</v>
      </c>
      <c r="M848" t="s">
        <v>23</v>
      </c>
    </row>
    <row r="849" spans="1:13">
      <c r="A849">
        <v>848</v>
      </c>
      <c r="B849" t="s">
        <v>8484</v>
      </c>
      <c r="C849" t="s">
        <v>8485</v>
      </c>
      <c r="D849" t="s">
        <v>8486</v>
      </c>
      <c r="E849" t="s">
        <v>8487</v>
      </c>
      <c r="F849" t="s">
        <v>8488</v>
      </c>
      <c r="G849" t="s">
        <v>8489</v>
      </c>
      <c r="H849" t="s">
        <v>8490</v>
      </c>
      <c r="I849" t="s">
        <v>8491</v>
      </c>
      <c r="J849" t="s">
        <v>8489</v>
      </c>
      <c r="K849" t="s">
        <v>8492</v>
      </c>
      <c r="L849" t="s">
        <v>8493</v>
      </c>
      <c r="M849" t="s">
        <v>23</v>
      </c>
    </row>
    <row r="850" spans="1:13">
      <c r="A850">
        <v>849</v>
      </c>
      <c r="B850" t="s">
        <v>8494</v>
      </c>
      <c r="C850" t="s">
        <v>8495</v>
      </c>
      <c r="D850" t="s">
        <v>8496</v>
      </c>
      <c r="E850" t="s">
        <v>8497</v>
      </c>
      <c r="F850" t="s">
        <v>8498</v>
      </c>
      <c r="G850" t="s">
        <v>8499</v>
      </c>
      <c r="H850" t="s">
        <v>8500</v>
      </c>
      <c r="I850" t="s">
        <v>8501</v>
      </c>
      <c r="J850" t="s">
        <v>8499</v>
      </c>
      <c r="K850" t="s">
        <v>8502</v>
      </c>
      <c r="L850" t="s">
        <v>8503</v>
      </c>
      <c r="M850" t="s">
        <v>23</v>
      </c>
    </row>
    <row r="851" spans="1:13">
      <c r="A851">
        <v>850</v>
      </c>
      <c r="B851" t="s">
        <v>8504</v>
      </c>
      <c r="C851" t="s">
        <v>8505</v>
      </c>
      <c r="D851" t="s">
        <v>8506</v>
      </c>
      <c r="E851" t="s">
        <v>8507</v>
      </c>
      <c r="F851" t="s">
        <v>8508</v>
      </c>
      <c r="G851" t="s">
        <v>8509</v>
      </c>
      <c r="H851" t="s">
        <v>8510</v>
      </c>
      <c r="I851" t="s">
        <v>8511</v>
      </c>
      <c r="J851" t="s">
        <v>8509</v>
      </c>
      <c r="K851" t="s">
        <v>8512</v>
      </c>
      <c r="L851" t="s">
        <v>8513</v>
      </c>
      <c r="M851" t="s">
        <v>23</v>
      </c>
    </row>
    <row r="852" spans="1:13">
      <c r="A852">
        <v>851</v>
      </c>
      <c r="B852" t="s">
        <v>8514</v>
      </c>
      <c r="C852" t="s">
        <v>8515</v>
      </c>
      <c r="D852" t="s">
        <v>8516</v>
      </c>
      <c r="E852" t="s">
        <v>8517</v>
      </c>
      <c r="F852" t="s">
        <v>8518</v>
      </c>
      <c r="G852" t="s">
        <v>8519</v>
      </c>
      <c r="H852" t="s">
        <v>8520</v>
      </c>
      <c r="I852" t="s">
        <v>8521</v>
      </c>
      <c r="J852" t="s">
        <v>8519</v>
      </c>
      <c r="K852" t="s">
        <v>8522</v>
      </c>
      <c r="L852" t="s">
        <v>8523</v>
      </c>
      <c r="M852" t="s">
        <v>23</v>
      </c>
    </row>
    <row r="853" spans="1:13">
      <c r="A853">
        <v>852</v>
      </c>
      <c r="B853" t="s">
        <v>8524</v>
      </c>
      <c r="C853" t="s">
        <v>8525</v>
      </c>
      <c r="D853" t="s">
        <v>8526</v>
      </c>
      <c r="E853" t="s">
        <v>8527</v>
      </c>
      <c r="F853" t="s">
        <v>8528</v>
      </c>
      <c r="G853" t="s">
        <v>8529</v>
      </c>
      <c r="H853" t="s">
        <v>8530</v>
      </c>
      <c r="I853" t="s">
        <v>8531</v>
      </c>
      <c r="J853" t="s">
        <v>8529</v>
      </c>
      <c r="K853" t="s">
        <v>8532</v>
      </c>
      <c r="L853" t="s">
        <v>8533</v>
      </c>
      <c r="M853" t="s">
        <v>23</v>
      </c>
    </row>
    <row r="854" spans="1:13">
      <c r="A854">
        <v>853</v>
      </c>
      <c r="B854" t="s">
        <v>8534</v>
      </c>
      <c r="C854" t="s">
        <v>8535</v>
      </c>
      <c r="D854" t="s">
        <v>8536</v>
      </c>
      <c r="E854" t="s">
        <v>8537</v>
      </c>
      <c r="F854" t="s">
        <v>8538</v>
      </c>
      <c r="G854" t="s">
        <v>8539</v>
      </c>
      <c r="H854" t="s">
        <v>8540</v>
      </c>
      <c r="I854" t="s">
        <v>8541</v>
      </c>
      <c r="J854" t="s">
        <v>8539</v>
      </c>
      <c r="K854" t="s">
        <v>8542</v>
      </c>
      <c r="L854" t="s">
        <v>8543</v>
      </c>
      <c r="M854" t="s">
        <v>23</v>
      </c>
    </row>
    <row r="855" spans="1:13">
      <c r="A855">
        <v>854</v>
      </c>
      <c r="B855" t="s">
        <v>8544</v>
      </c>
      <c r="C855" t="s">
        <v>8545</v>
      </c>
      <c r="D855" t="s">
        <v>8546</v>
      </c>
      <c r="E855" t="s">
        <v>8547</v>
      </c>
      <c r="F855" t="s">
        <v>8548</v>
      </c>
      <c r="G855" t="s">
        <v>8549</v>
      </c>
      <c r="H855" t="s">
        <v>8550</v>
      </c>
      <c r="I855" t="s">
        <v>8551</v>
      </c>
      <c r="J855" t="s">
        <v>8549</v>
      </c>
      <c r="K855" t="s">
        <v>8552</v>
      </c>
      <c r="L855" t="s">
        <v>8553</v>
      </c>
      <c r="M855" t="s">
        <v>23</v>
      </c>
    </row>
    <row r="856" spans="1:13">
      <c r="A856">
        <v>855</v>
      </c>
      <c r="B856" t="s">
        <v>8554</v>
      </c>
      <c r="C856" t="s">
        <v>8555</v>
      </c>
      <c r="D856" t="s">
        <v>8556</v>
      </c>
      <c r="E856" t="s">
        <v>8557</v>
      </c>
      <c r="F856" t="s">
        <v>8558</v>
      </c>
      <c r="G856" t="s">
        <v>8559</v>
      </c>
      <c r="H856" t="s">
        <v>8560</v>
      </c>
      <c r="I856" t="s">
        <v>8561</v>
      </c>
      <c r="J856" t="s">
        <v>8559</v>
      </c>
      <c r="K856" t="s">
        <v>8562</v>
      </c>
      <c r="L856" t="s">
        <v>8563</v>
      </c>
      <c r="M856" t="s">
        <v>23</v>
      </c>
    </row>
    <row r="857" spans="1:13">
      <c r="A857">
        <v>856</v>
      </c>
      <c r="B857" t="s">
        <v>8564</v>
      </c>
      <c r="C857" t="s">
        <v>8565</v>
      </c>
      <c r="D857" t="s">
        <v>8566</v>
      </c>
      <c r="E857" t="s">
        <v>8567</v>
      </c>
      <c r="F857" t="s">
        <v>8568</v>
      </c>
      <c r="G857" t="s">
        <v>8569</v>
      </c>
      <c r="H857" t="s">
        <v>8570</v>
      </c>
      <c r="I857" t="s">
        <v>8571</v>
      </c>
      <c r="J857" t="s">
        <v>8569</v>
      </c>
      <c r="K857" t="s">
        <v>8572</v>
      </c>
      <c r="L857" t="s">
        <v>8573</v>
      </c>
      <c r="M857" t="s">
        <v>23</v>
      </c>
    </row>
    <row r="858" spans="1:13">
      <c r="A858">
        <v>857</v>
      </c>
      <c r="B858" t="s">
        <v>8574</v>
      </c>
      <c r="C858" t="s">
        <v>8575</v>
      </c>
      <c r="D858" t="s">
        <v>8576</v>
      </c>
      <c r="E858" t="s">
        <v>8577</v>
      </c>
      <c r="F858" t="s">
        <v>8578</v>
      </c>
      <c r="G858" t="s">
        <v>8579</v>
      </c>
      <c r="H858" t="s">
        <v>8580</v>
      </c>
      <c r="I858" t="s">
        <v>8581</v>
      </c>
      <c r="J858" t="s">
        <v>8579</v>
      </c>
      <c r="K858" t="s">
        <v>8582</v>
      </c>
      <c r="L858" t="s">
        <v>8583</v>
      </c>
      <c r="M858" t="s">
        <v>23</v>
      </c>
    </row>
    <row r="859" spans="1:13">
      <c r="A859">
        <v>858</v>
      </c>
      <c r="B859" t="s">
        <v>8584</v>
      </c>
      <c r="C859" t="s">
        <v>8585</v>
      </c>
      <c r="D859" t="s">
        <v>8586</v>
      </c>
      <c r="E859" t="s">
        <v>8587</v>
      </c>
      <c r="F859" t="s">
        <v>8588</v>
      </c>
      <c r="G859" t="s">
        <v>8589</v>
      </c>
      <c r="H859" t="s">
        <v>8590</v>
      </c>
      <c r="I859" t="s">
        <v>8591</v>
      </c>
      <c r="J859" t="s">
        <v>8589</v>
      </c>
      <c r="K859" t="s">
        <v>8592</v>
      </c>
      <c r="L859" t="s">
        <v>8593</v>
      </c>
      <c r="M859" t="s">
        <v>23</v>
      </c>
    </row>
    <row r="860" spans="1:13">
      <c r="A860">
        <v>859</v>
      </c>
      <c r="B860" t="s">
        <v>8594</v>
      </c>
      <c r="C860" t="s">
        <v>8595</v>
      </c>
      <c r="D860" t="s">
        <v>8596</v>
      </c>
      <c r="E860" t="s">
        <v>8597</v>
      </c>
      <c r="F860" t="s">
        <v>8598</v>
      </c>
      <c r="G860" t="s">
        <v>8599</v>
      </c>
      <c r="H860" t="s">
        <v>8600</v>
      </c>
      <c r="I860" t="s">
        <v>8601</v>
      </c>
      <c r="J860" t="s">
        <v>8599</v>
      </c>
      <c r="K860" t="s">
        <v>8602</v>
      </c>
      <c r="L860" t="s">
        <v>8603</v>
      </c>
      <c r="M860" t="s">
        <v>23</v>
      </c>
    </row>
    <row r="861" spans="1:13">
      <c r="A861">
        <v>860</v>
      </c>
      <c r="B861" t="s">
        <v>8604</v>
      </c>
      <c r="C861" t="s">
        <v>8605</v>
      </c>
      <c r="D861" t="s">
        <v>8606</v>
      </c>
      <c r="E861" t="s">
        <v>8607</v>
      </c>
      <c r="F861" t="s">
        <v>8608</v>
      </c>
      <c r="G861" t="s">
        <v>8609</v>
      </c>
      <c r="H861" t="s">
        <v>8610</v>
      </c>
      <c r="I861" t="s">
        <v>8611</v>
      </c>
      <c r="J861" t="s">
        <v>8609</v>
      </c>
      <c r="K861" t="s">
        <v>8612</v>
      </c>
      <c r="L861" t="s">
        <v>8613</v>
      </c>
      <c r="M861" t="s">
        <v>23</v>
      </c>
    </row>
    <row r="862" spans="1:13">
      <c r="A862">
        <v>861</v>
      </c>
      <c r="B862" t="s">
        <v>8614</v>
      </c>
      <c r="C862" t="s">
        <v>8615</v>
      </c>
      <c r="D862" t="s">
        <v>8616</v>
      </c>
      <c r="E862" t="s">
        <v>8617</v>
      </c>
      <c r="F862" t="s">
        <v>8618</v>
      </c>
      <c r="G862" t="s">
        <v>8619</v>
      </c>
      <c r="H862" t="s">
        <v>8620</v>
      </c>
      <c r="I862" t="s">
        <v>8621</v>
      </c>
      <c r="J862" t="s">
        <v>8619</v>
      </c>
      <c r="K862" t="s">
        <v>8622</v>
      </c>
      <c r="L862" t="s">
        <v>8623</v>
      </c>
      <c r="M862" t="s">
        <v>23</v>
      </c>
    </row>
    <row r="863" spans="1:13">
      <c r="A863">
        <v>862</v>
      </c>
      <c r="B863" t="s">
        <v>8624</v>
      </c>
      <c r="C863" t="s">
        <v>8625</v>
      </c>
      <c r="D863" t="s">
        <v>8626</v>
      </c>
      <c r="E863" t="s">
        <v>8627</v>
      </c>
      <c r="F863" t="s">
        <v>8628</v>
      </c>
      <c r="G863" t="s">
        <v>8629</v>
      </c>
      <c r="H863" t="s">
        <v>8630</v>
      </c>
      <c r="I863" t="s">
        <v>8631</v>
      </c>
      <c r="J863" t="s">
        <v>8629</v>
      </c>
      <c r="K863" t="s">
        <v>8632</v>
      </c>
      <c r="L863" t="s">
        <v>8633</v>
      </c>
      <c r="M863" t="s">
        <v>23</v>
      </c>
    </row>
    <row r="864" spans="1:13">
      <c r="A864">
        <v>863</v>
      </c>
      <c r="B864" t="s">
        <v>8634</v>
      </c>
      <c r="C864" t="s">
        <v>8635</v>
      </c>
      <c r="D864" t="s">
        <v>8636</v>
      </c>
      <c r="E864" t="s">
        <v>8637</v>
      </c>
      <c r="F864" t="s">
        <v>8638</v>
      </c>
      <c r="G864" t="s">
        <v>8639</v>
      </c>
      <c r="H864" t="s">
        <v>8640</v>
      </c>
      <c r="I864" t="s">
        <v>8641</v>
      </c>
      <c r="J864" t="s">
        <v>8639</v>
      </c>
      <c r="K864" t="s">
        <v>8642</v>
      </c>
      <c r="L864" t="s">
        <v>8643</v>
      </c>
      <c r="M864" t="s">
        <v>23</v>
      </c>
    </row>
    <row r="865" spans="1:13">
      <c r="A865">
        <v>864</v>
      </c>
      <c r="B865" t="s">
        <v>8644</v>
      </c>
      <c r="C865" t="s">
        <v>8645</v>
      </c>
      <c r="D865" t="s">
        <v>8646</v>
      </c>
      <c r="E865" t="s">
        <v>8647</v>
      </c>
      <c r="F865" t="s">
        <v>8648</v>
      </c>
      <c r="G865" t="s">
        <v>8649</v>
      </c>
      <c r="H865" t="s">
        <v>8650</v>
      </c>
      <c r="I865" t="s">
        <v>8651</v>
      </c>
      <c r="J865" t="s">
        <v>8649</v>
      </c>
      <c r="K865" t="s">
        <v>8652</v>
      </c>
      <c r="L865" t="s">
        <v>8653</v>
      </c>
      <c r="M865" t="s">
        <v>23</v>
      </c>
    </row>
    <row r="866" spans="1:13">
      <c r="A866">
        <v>865</v>
      </c>
      <c r="B866" t="s">
        <v>8654</v>
      </c>
      <c r="C866" t="s">
        <v>8655</v>
      </c>
      <c r="D866" t="s">
        <v>8656</v>
      </c>
      <c r="E866" t="s">
        <v>8657</v>
      </c>
      <c r="F866" t="s">
        <v>8658</v>
      </c>
      <c r="G866" t="s">
        <v>8659</v>
      </c>
      <c r="H866" t="s">
        <v>8660</v>
      </c>
      <c r="I866" t="s">
        <v>8661</v>
      </c>
      <c r="J866" t="s">
        <v>8659</v>
      </c>
      <c r="K866" t="s">
        <v>8662</v>
      </c>
      <c r="L866" t="s">
        <v>8663</v>
      </c>
      <c r="M866" t="s">
        <v>23</v>
      </c>
    </row>
    <row r="867" spans="1:13">
      <c r="A867">
        <v>866</v>
      </c>
      <c r="B867" t="s">
        <v>8664</v>
      </c>
      <c r="C867" t="s">
        <v>8665</v>
      </c>
      <c r="D867" t="s">
        <v>8666</v>
      </c>
      <c r="E867" t="s">
        <v>8667</v>
      </c>
      <c r="F867" t="s">
        <v>8668</v>
      </c>
      <c r="G867" t="s">
        <v>8669</v>
      </c>
      <c r="H867" t="s">
        <v>8670</v>
      </c>
      <c r="I867" t="s">
        <v>8671</v>
      </c>
      <c r="J867" t="s">
        <v>8669</v>
      </c>
      <c r="K867" t="s">
        <v>8672</v>
      </c>
      <c r="L867" t="s">
        <v>8673</v>
      </c>
      <c r="M867" t="s">
        <v>23</v>
      </c>
    </row>
    <row r="868" spans="1:13">
      <c r="A868">
        <v>867</v>
      </c>
      <c r="B868" t="s">
        <v>8674</v>
      </c>
      <c r="C868" t="s">
        <v>8675</v>
      </c>
      <c r="D868" t="s">
        <v>8676</v>
      </c>
      <c r="E868" t="s">
        <v>8677</v>
      </c>
      <c r="F868" t="s">
        <v>8678</v>
      </c>
      <c r="G868" t="s">
        <v>8679</v>
      </c>
      <c r="H868" t="s">
        <v>8680</v>
      </c>
      <c r="I868" t="s">
        <v>8681</v>
      </c>
      <c r="J868" t="s">
        <v>8679</v>
      </c>
      <c r="K868" t="s">
        <v>8682</v>
      </c>
      <c r="L868" t="s">
        <v>8683</v>
      </c>
      <c r="M868" t="s">
        <v>23</v>
      </c>
    </row>
    <row r="869" spans="1:13">
      <c r="A869">
        <v>868</v>
      </c>
      <c r="B869" t="s">
        <v>8684</v>
      </c>
      <c r="C869" t="s">
        <v>8685</v>
      </c>
      <c r="D869" t="s">
        <v>8686</v>
      </c>
      <c r="E869" t="s">
        <v>8687</v>
      </c>
      <c r="F869" t="s">
        <v>8688</v>
      </c>
      <c r="G869" t="s">
        <v>8689</v>
      </c>
      <c r="H869" t="s">
        <v>8690</v>
      </c>
      <c r="I869" t="s">
        <v>8691</v>
      </c>
      <c r="J869" t="s">
        <v>8689</v>
      </c>
      <c r="K869" t="s">
        <v>8692</v>
      </c>
      <c r="L869" t="s">
        <v>8693</v>
      </c>
      <c r="M869" t="s">
        <v>23</v>
      </c>
    </row>
    <row r="870" spans="1:13">
      <c r="A870">
        <v>869</v>
      </c>
      <c r="B870" t="s">
        <v>8694</v>
      </c>
      <c r="C870" t="s">
        <v>8695</v>
      </c>
      <c r="D870" t="s">
        <v>8696</v>
      </c>
      <c r="E870" t="s">
        <v>8697</v>
      </c>
      <c r="F870" t="s">
        <v>8698</v>
      </c>
      <c r="G870" t="s">
        <v>8699</v>
      </c>
      <c r="H870" t="s">
        <v>8700</v>
      </c>
      <c r="I870" t="s">
        <v>8701</v>
      </c>
      <c r="J870" t="s">
        <v>8699</v>
      </c>
      <c r="K870" t="s">
        <v>8702</v>
      </c>
      <c r="L870" t="s">
        <v>8703</v>
      </c>
      <c r="M870" t="s">
        <v>23</v>
      </c>
    </row>
    <row r="871" spans="1:13">
      <c r="A871">
        <v>870</v>
      </c>
      <c r="B871" t="s">
        <v>8704</v>
      </c>
      <c r="C871" t="s">
        <v>8705</v>
      </c>
      <c r="D871" t="s">
        <v>8706</v>
      </c>
      <c r="E871" t="s">
        <v>8707</v>
      </c>
      <c r="F871" t="s">
        <v>8708</v>
      </c>
      <c r="G871" t="s">
        <v>8709</v>
      </c>
      <c r="H871" t="s">
        <v>8710</v>
      </c>
      <c r="I871" t="s">
        <v>8711</v>
      </c>
      <c r="J871" t="s">
        <v>8709</v>
      </c>
      <c r="K871" t="s">
        <v>8712</v>
      </c>
      <c r="L871" t="s">
        <v>8713</v>
      </c>
      <c r="M871" t="s">
        <v>23</v>
      </c>
    </row>
    <row r="872" spans="1:13">
      <c r="A872">
        <v>871</v>
      </c>
      <c r="B872" t="s">
        <v>8714</v>
      </c>
      <c r="C872" t="s">
        <v>8715</v>
      </c>
      <c r="D872" t="s">
        <v>8716</v>
      </c>
      <c r="E872" t="s">
        <v>8717</v>
      </c>
      <c r="F872" t="s">
        <v>8718</v>
      </c>
      <c r="G872" t="s">
        <v>8719</v>
      </c>
      <c r="H872" t="s">
        <v>8720</v>
      </c>
      <c r="I872" t="s">
        <v>8721</v>
      </c>
      <c r="J872" t="s">
        <v>8719</v>
      </c>
      <c r="K872" t="s">
        <v>8722</v>
      </c>
      <c r="L872" t="s">
        <v>8723</v>
      </c>
      <c r="M872" t="s">
        <v>23</v>
      </c>
    </row>
    <row r="873" spans="1:13">
      <c r="A873">
        <v>872</v>
      </c>
      <c r="B873" t="s">
        <v>8724</v>
      </c>
      <c r="C873" t="s">
        <v>8725</v>
      </c>
      <c r="D873" t="s">
        <v>8726</v>
      </c>
      <c r="E873" t="s">
        <v>8727</v>
      </c>
      <c r="F873" t="s">
        <v>8728</v>
      </c>
      <c r="G873" t="s">
        <v>8729</v>
      </c>
      <c r="H873" t="s">
        <v>8730</v>
      </c>
      <c r="I873" t="s">
        <v>8731</v>
      </c>
      <c r="J873" t="s">
        <v>8729</v>
      </c>
      <c r="K873" t="s">
        <v>8732</v>
      </c>
      <c r="L873" t="s">
        <v>8733</v>
      </c>
      <c r="M873" t="s">
        <v>23</v>
      </c>
    </row>
    <row r="874" spans="1:13">
      <c r="A874">
        <v>873</v>
      </c>
      <c r="B874" t="s">
        <v>8734</v>
      </c>
      <c r="C874" t="s">
        <v>8735</v>
      </c>
      <c r="D874" t="s">
        <v>8736</v>
      </c>
      <c r="E874" t="s">
        <v>8737</v>
      </c>
      <c r="F874" t="s">
        <v>8738</v>
      </c>
      <c r="G874" t="s">
        <v>8739</v>
      </c>
      <c r="H874" t="s">
        <v>8740</v>
      </c>
      <c r="I874" t="s">
        <v>8741</v>
      </c>
      <c r="J874" t="s">
        <v>8739</v>
      </c>
      <c r="K874" t="s">
        <v>8742</v>
      </c>
      <c r="L874" t="s">
        <v>8743</v>
      </c>
      <c r="M874" t="s">
        <v>23</v>
      </c>
    </row>
    <row r="875" spans="1:13">
      <c r="A875">
        <v>874</v>
      </c>
      <c r="B875" t="s">
        <v>8744</v>
      </c>
      <c r="C875" t="s">
        <v>8745</v>
      </c>
      <c r="D875" t="s">
        <v>8746</v>
      </c>
      <c r="E875" t="s">
        <v>8747</v>
      </c>
      <c r="F875" t="s">
        <v>8748</v>
      </c>
      <c r="G875" t="s">
        <v>8749</v>
      </c>
      <c r="H875" t="s">
        <v>8750</v>
      </c>
      <c r="I875" t="s">
        <v>8751</v>
      </c>
      <c r="J875" t="s">
        <v>8749</v>
      </c>
      <c r="K875" t="s">
        <v>8752</v>
      </c>
      <c r="L875" t="s">
        <v>8753</v>
      </c>
      <c r="M875" t="s">
        <v>23</v>
      </c>
    </row>
    <row r="876" spans="1:13">
      <c r="A876">
        <v>875</v>
      </c>
      <c r="B876" t="s">
        <v>8754</v>
      </c>
      <c r="C876" t="s">
        <v>8755</v>
      </c>
      <c r="D876" t="s">
        <v>8756</v>
      </c>
      <c r="E876" t="s">
        <v>8757</v>
      </c>
      <c r="F876" t="s">
        <v>8758</v>
      </c>
      <c r="G876" t="s">
        <v>8759</v>
      </c>
      <c r="H876" t="s">
        <v>8760</v>
      </c>
      <c r="I876" t="s">
        <v>8761</v>
      </c>
      <c r="J876" t="s">
        <v>8759</v>
      </c>
      <c r="K876" t="s">
        <v>8762</v>
      </c>
      <c r="L876" t="s">
        <v>8763</v>
      </c>
      <c r="M876" t="s">
        <v>23</v>
      </c>
    </row>
    <row r="877" spans="1:13">
      <c r="A877">
        <v>876</v>
      </c>
      <c r="B877" t="s">
        <v>8764</v>
      </c>
      <c r="C877" t="s">
        <v>8765</v>
      </c>
      <c r="D877" t="s">
        <v>8766</v>
      </c>
      <c r="E877" t="s">
        <v>8767</v>
      </c>
      <c r="F877" t="s">
        <v>8768</v>
      </c>
      <c r="G877" t="s">
        <v>8769</v>
      </c>
      <c r="H877" t="s">
        <v>8770</v>
      </c>
      <c r="I877" t="s">
        <v>8771</v>
      </c>
      <c r="J877" t="s">
        <v>8769</v>
      </c>
      <c r="K877" t="s">
        <v>8772</v>
      </c>
      <c r="L877" t="s">
        <v>8773</v>
      </c>
      <c r="M877" t="s">
        <v>23</v>
      </c>
    </row>
    <row r="878" spans="1:13">
      <c r="A878">
        <v>877</v>
      </c>
      <c r="B878" t="s">
        <v>8774</v>
      </c>
      <c r="C878" t="s">
        <v>8775</v>
      </c>
      <c r="D878" t="s">
        <v>8776</v>
      </c>
      <c r="E878" t="s">
        <v>8777</v>
      </c>
      <c r="F878" t="s">
        <v>8778</v>
      </c>
      <c r="G878" t="s">
        <v>8779</v>
      </c>
      <c r="H878" t="s">
        <v>8780</v>
      </c>
      <c r="I878" t="s">
        <v>8781</v>
      </c>
      <c r="J878" t="s">
        <v>8779</v>
      </c>
      <c r="K878" t="s">
        <v>8782</v>
      </c>
      <c r="L878" t="s">
        <v>8783</v>
      </c>
      <c r="M878" t="s">
        <v>23</v>
      </c>
    </row>
    <row r="879" spans="1:13">
      <c r="A879">
        <v>878</v>
      </c>
      <c r="B879" t="s">
        <v>8784</v>
      </c>
      <c r="C879" t="s">
        <v>8785</v>
      </c>
      <c r="D879" t="s">
        <v>8786</v>
      </c>
      <c r="E879" t="s">
        <v>8787</v>
      </c>
      <c r="F879" t="s">
        <v>8788</v>
      </c>
      <c r="G879" t="s">
        <v>8789</v>
      </c>
      <c r="H879" t="s">
        <v>8790</v>
      </c>
      <c r="I879" t="s">
        <v>8791</v>
      </c>
      <c r="J879" t="s">
        <v>8789</v>
      </c>
      <c r="K879" t="s">
        <v>8792</v>
      </c>
      <c r="L879" t="s">
        <v>8793</v>
      </c>
      <c r="M879" t="s">
        <v>23</v>
      </c>
    </row>
    <row r="880" spans="1:13">
      <c r="A880">
        <v>879</v>
      </c>
      <c r="B880" t="s">
        <v>8794</v>
      </c>
      <c r="C880" t="s">
        <v>8795</v>
      </c>
      <c r="D880" t="s">
        <v>8796</v>
      </c>
      <c r="E880" t="s">
        <v>8797</v>
      </c>
      <c r="F880" t="s">
        <v>8798</v>
      </c>
      <c r="G880" t="s">
        <v>8799</v>
      </c>
      <c r="H880" t="s">
        <v>8800</v>
      </c>
      <c r="I880" t="s">
        <v>8801</v>
      </c>
      <c r="J880" t="s">
        <v>8799</v>
      </c>
      <c r="K880" t="s">
        <v>8802</v>
      </c>
      <c r="L880" t="s">
        <v>8803</v>
      </c>
      <c r="M880" t="s">
        <v>23</v>
      </c>
    </row>
    <row r="881" spans="1:13">
      <c r="A881">
        <v>880</v>
      </c>
      <c r="B881" t="s">
        <v>8804</v>
      </c>
      <c r="C881" t="s">
        <v>8805</v>
      </c>
      <c r="D881" t="s">
        <v>8806</v>
      </c>
      <c r="E881" t="s">
        <v>8807</v>
      </c>
      <c r="F881" t="s">
        <v>8808</v>
      </c>
      <c r="G881" t="s">
        <v>8809</v>
      </c>
      <c r="H881" t="s">
        <v>8810</v>
      </c>
      <c r="I881" t="s">
        <v>8811</v>
      </c>
      <c r="J881" t="s">
        <v>8809</v>
      </c>
      <c r="K881" t="s">
        <v>8812</v>
      </c>
      <c r="L881" t="s">
        <v>8813</v>
      </c>
      <c r="M881" t="s">
        <v>23</v>
      </c>
    </row>
    <row r="882" spans="1:13">
      <c r="A882">
        <v>881</v>
      </c>
      <c r="B882" t="s">
        <v>8814</v>
      </c>
      <c r="C882" t="s">
        <v>8815</v>
      </c>
      <c r="D882" t="s">
        <v>8816</v>
      </c>
      <c r="E882" t="s">
        <v>8817</v>
      </c>
      <c r="F882" t="s">
        <v>8818</v>
      </c>
      <c r="G882" t="s">
        <v>8819</v>
      </c>
      <c r="H882" t="s">
        <v>8820</v>
      </c>
      <c r="I882" t="s">
        <v>8821</v>
      </c>
      <c r="J882" t="s">
        <v>8819</v>
      </c>
      <c r="K882" t="s">
        <v>8822</v>
      </c>
      <c r="L882" t="s">
        <v>8823</v>
      </c>
      <c r="M882" t="s">
        <v>23</v>
      </c>
    </row>
    <row r="883" spans="1:13">
      <c r="A883">
        <v>882</v>
      </c>
      <c r="B883" t="s">
        <v>8824</v>
      </c>
      <c r="C883" t="s">
        <v>8825</v>
      </c>
      <c r="D883" t="s">
        <v>8826</v>
      </c>
      <c r="E883" t="s">
        <v>8827</v>
      </c>
      <c r="F883" t="s">
        <v>8828</v>
      </c>
      <c r="G883" t="s">
        <v>8829</v>
      </c>
      <c r="H883" t="s">
        <v>8830</v>
      </c>
      <c r="I883" t="s">
        <v>8831</v>
      </c>
      <c r="J883" t="s">
        <v>8829</v>
      </c>
      <c r="K883" t="s">
        <v>8832</v>
      </c>
      <c r="L883" t="s">
        <v>8833</v>
      </c>
      <c r="M883" t="s">
        <v>23</v>
      </c>
    </row>
    <row r="884" spans="1:13">
      <c r="A884">
        <v>883</v>
      </c>
      <c r="B884" t="s">
        <v>8834</v>
      </c>
      <c r="C884" t="s">
        <v>8835</v>
      </c>
      <c r="D884" t="s">
        <v>8836</v>
      </c>
      <c r="E884" t="s">
        <v>8837</v>
      </c>
      <c r="F884" t="s">
        <v>8838</v>
      </c>
      <c r="G884" t="s">
        <v>8839</v>
      </c>
      <c r="H884" t="s">
        <v>8840</v>
      </c>
      <c r="I884" t="s">
        <v>8841</v>
      </c>
      <c r="J884" t="s">
        <v>8839</v>
      </c>
      <c r="K884" t="s">
        <v>8842</v>
      </c>
      <c r="L884" t="s">
        <v>8843</v>
      </c>
      <c r="M884" t="s">
        <v>23</v>
      </c>
    </row>
    <row r="885" spans="1:13">
      <c r="A885">
        <v>884</v>
      </c>
      <c r="B885" t="s">
        <v>8844</v>
      </c>
      <c r="C885" t="s">
        <v>8845</v>
      </c>
      <c r="D885" t="s">
        <v>8846</v>
      </c>
      <c r="E885" t="s">
        <v>8847</v>
      </c>
      <c r="F885" t="s">
        <v>8848</v>
      </c>
      <c r="G885" t="s">
        <v>8849</v>
      </c>
      <c r="H885" t="s">
        <v>8850</v>
      </c>
      <c r="I885" t="s">
        <v>8851</v>
      </c>
      <c r="J885" t="s">
        <v>8849</v>
      </c>
      <c r="K885" t="s">
        <v>8852</v>
      </c>
      <c r="L885" t="s">
        <v>8853</v>
      </c>
      <c r="M885" t="s">
        <v>23</v>
      </c>
    </row>
    <row r="886" spans="1:13">
      <c r="A886">
        <v>885</v>
      </c>
      <c r="B886" t="s">
        <v>8854</v>
      </c>
      <c r="C886" t="s">
        <v>8855</v>
      </c>
      <c r="D886" t="s">
        <v>8856</v>
      </c>
      <c r="E886" t="s">
        <v>8857</v>
      </c>
      <c r="F886" t="s">
        <v>8858</v>
      </c>
      <c r="G886" t="s">
        <v>8859</v>
      </c>
      <c r="H886" t="s">
        <v>8860</v>
      </c>
      <c r="I886" t="s">
        <v>8861</v>
      </c>
      <c r="J886" t="s">
        <v>8859</v>
      </c>
      <c r="K886" t="s">
        <v>8862</v>
      </c>
      <c r="L886" t="s">
        <v>8863</v>
      </c>
      <c r="M886" t="s">
        <v>23</v>
      </c>
    </row>
    <row r="887" spans="1:13">
      <c r="A887">
        <v>886</v>
      </c>
      <c r="B887" t="s">
        <v>8864</v>
      </c>
      <c r="C887" t="s">
        <v>8865</v>
      </c>
      <c r="D887" t="s">
        <v>8866</v>
      </c>
      <c r="E887" t="s">
        <v>8867</v>
      </c>
      <c r="F887" t="s">
        <v>8868</v>
      </c>
      <c r="G887" t="s">
        <v>8869</v>
      </c>
      <c r="H887" t="s">
        <v>8870</v>
      </c>
      <c r="I887" t="s">
        <v>8871</v>
      </c>
      <c r="J887" t="s">
        <v>8869</v>
      </c>
      <c r="K887" t="s">
        <v>8872</v>
      </c>
      <c r="L887" t="s">
        <v>8873</v>
      </c>
      <c r="M887" t="s">
        <v>23</v>
      </c>
    </row>
    <row r="888" spans="1:13">
      <c r="A888">
        <v>887</v>
      </c>
      <c r="B888" t="s">
        <v>8874</v>
      </c>
      <c r="C888" t="s">
        <v>8875</v>
      </c>
      <c r="D888" t="s">
        <v>8876</v>
      </c>
      <c r="E888" t="s">
        <v>8877</v>
      </c>
      <c r="F888" t="s">
        <v>8878</v>
      </c>
      <c r="G888" t="s">
        <v>8879</v>
      </c>
      <c r="H888" t="s">
        <v>8880</v>
      </c>
      <c r="I888" t="s">
        <v>8881</v>
      </c>
      <c r="J888" t="s">
        <v>8879</v>
      </c>
      <c r="K888" t="s">
        <v>8882</v>
      </c>
      <c r="L888" t="s">
        <v>8883</v>
      </c>
      <c r="M888" t="s">
        <v>23</v>
      </c>
    </row>
    <row r="889" spans="1:13">
      <c r="A889">
        <v>888</v>
      </c>
      <c r="B889" t="s">
        <v>8884</v>
      </c>
      <c r="C889" t="s">
        <v>8885</v>
      </c>
      <c r="D889" t="s">
        <v>8886</v>
      </c>
      <c r="E889" t="s">
        <v>8887</v>
      </c>
      <c r="F889" t="s">
        <v>8888</v>
      </c>
      <c r="G889" t="s">
        <v>8889</v>
      </c>
      <c r="H889" t="s">
        <v>8890</v>
      </c>
      <c r="I889" t="s">
        <v>8891</v>
      </c>
      <c r="J889" t="s">
        <v>8889</v>
      </c>
      <c r="K889" t="s">
        <v>8892</v>
      </c>
      <c r="L889" t="s">
        <v>8893</v>
      </c>
      <c r="M889" t="s">
        <v>23</v>
      </c>
    </row>
    <row r="890" spans="1:13">
      <c r="A890">
        <v>889</v>
      </c>
      <c r="B890" t="s">
        <v>8894</v>
      </c>
      <c r="C890" t="s">
        <v>8895</v>
      </c>
      <c r="D890" t="s">
        <v>8896</v>
      </c>
      <c r="E890" t="s">
        <v>8897</v>
      </c>
      <c r="F890" t="s">
        <v>8898</v>
      </c>
      <c r="G890" t="s">
        <v>8899</v>
      </c>
      <c r="H890" t="s">
        <v>8900</v>
      </c>
      <c r="I890" t="s">
        <v>8901</v>
      </c>
      <c r="J890" t="s">
        <v>8899</v>
      </c>
      <c r="K890" t="s">
        <v>8902</v>
      </c>
      <c r="L890" t="s">
        <v>8903</v>
      </c>
      <c r="M890" t="s">
        <v>23</v>
      </c>
    </row>
    <row r="891" spans="1:13">
      <c r="A891">
        <v>890</v>
      </c>
      <c r="B891" t="s">
        <v>8904</v>
      </c>
      <c r="C891" t="s">
        <v>8905</v>
      </c>
      <c r="D891" t="s">
        <v>8906</v>
      </c>
      <c r="E891" t="s">
        <v>8907</v>
      </c>
      <c r="F891" t="s">
        <v>8908</v>
      </c>
      <c r="G891" t="s">
        <v>8909</v>
      </c>
      <c r="H891" t="s">
        <v>8910</v>
      </c>
      <c r="I891" t="s">
        <v>8911</v>
      </c>
      <c r="J891" t="s">
        <v>8909</v>
      </c>
      <c r="K891" t="s">
        <v>8912</v>
      </c>
      <c r="L891" t="s">
        <v>8913</v>
      </c>
      <c r="M891" t="s">
        <v>23</v>
      </c>
    </row>
    <row r="892" spans="1:13">
      <c r="A892">
        <v>891</v>
      </c>
      <c r="B892" t="s">
        <v>8914</v>
      </c>
      <c r="C892" t="s">
        <v>8915</v>
      </c>
      <c r="D892" t="s">
        <v>8916</v>
      </c>
      <c r="E892" t="s">
        <v>8917</v>
      </c>
      <c r="F892" t="s">
        <v>8918</v>
      </c>
      <c r="G892" t="s">
        <v>8919</v>
      </c>
      <c r="H892" t="s">
        <v>8920</v>
      </c>
      <c r="I892" t="s">
        <v>8921</v>
      </c>
      <c r="J892" t="s">
        <v>8919</v>
      </c>
      <c r="K892" t="s">
        <v>8922</v>
      </c>
      <c r="L892" t="s">
        <v>8923</v>
      </c>
      <c r="M892" t="s">
        <v>23</v>
      </c>
    </row>
    <row r="893" spans="1:13">
      <c r="A893">
        <v>892</v>
      </c>
      <c r="B893" t="s">
        <v>8924</v>
      </c>
      <c r="C893" t="s">
        <v>8925</v>
      </c>
      <c r="D893" t="s">
        <v>8926</v>
      </c>
      <c r="E893" t="s">
        <v>8927</v>
      </c>
      <c r="F893" t="s">
        <v>8928</v>
      </c>
      <c r="G893" t="s">
        <v>8929</v>
      </c>
      <c r="H893" t="s">
        <v>8930</v>
      </c>
      <c r="I893" t="s">
        <v>8931</v>
      </c>
      <c r="J893" t="s">
        <v>8929</v>
      </c>
      <c r="K893" t="s">
        <v>8932</v>
      </c>
      <c r="L893" t="s">
        <v>8933</v>
      </c>
      <c r="M893" t="s">
        <v>23</v>
      </c>
    </row>
    <row r="894" spans="1:13">
      <c r="A894">
        <v>893</v>
      </c>
      <c r="B894" t="s">
        <v>8934</v>
      </c>
      <c r="C894" t="s">
        <v>8935</v>
      </c>
      <c r="D894" t="s">
        <v>8936</v>
      </c>
      <c r="E894" t="s">
        <v>8937</v>
      </c>
      <c r="F894" t="s">
        <v>8938</v>
      </c>
      <c r="G894" t="s">
        <v>8939</v>
      </c>
      <c r="H894" t="s">
        <v>8940</v>
      </c>
      <c r="I894" t="s">
        <v>8941</v>
      </c>
      <c r="J894" t="s">
        <v>8939</v>
      </c>
      <c r="K894" t="s">
        <v>8942</v>
      </c>
      <c r="L894" t="s">
        <v>8943</v>
      </c>
      <c r="M894" t="s">
        <v>23</v>
      </c>
    </row>
    <row r="895" spans="1:13">
      <c r="A895">
        <v>894</v>
      </c>
      <c r="B895" t="s">
        <v>8944</v>
      </c>
      <c r="C895" t="s">
        <v>8945</v>
      </c>
      <c r="D895" t="s">
        <v>8946</v>
      </c>
      <c r="E895" t="s">
        <v>8947</v>
      </c>
      <c r="F895" t="s">
        <v>8948</v>
      </c>
      <c r="G895" t="s">
        <v>8949</v>
      </c>
      <c r="H895" t="s">
        <v>8950</v>
      </c>
      <c r="I895" t="s">
        <v>8951</v>
      </c>
      <c r="J895" t="s">
        <v>8949</v>
      </c>
      <c r="K895" t="s">
        <v>8952</v>
      </c>
      <c r="L895" t="s">
        <v>8953</v>
      </c>
      <c r="M895" t="s">
        <v>23</v>
      </c>
    </row>
    <row r="896" spans="1:13">
      <c r="A896">
        <v>895</v>
      </c>
      <c r="B896" t="s">
        <v>8954</v>
      </c>
      <c r="C896" t="s">
        <v>8955</v>
      </c>
      <c r="D896" t="s">
        <v>8956</v>
      </c>
      <c r="E896" t="s">
        <v>8957</v>
      </c>
      <c r="F896" t="s">
        <v>8958</v>
      </c>
      <c r="G896" t="s">
        <v>8959</v>
      </c>
      <c r="H896" t="s">
        <v>8960</v>
      </c>
      <c r="I896" t="s">
        <v>8961</v>
      </c>
      <c r="J896" t="s">
        <v>8959</v>
      </c>
      <c r="K896" t="s">
        <v>8962</v>
      </c>
      <c r="L896" t="s">
        <v>8963</v>
      </c>
      <c r="M896" t="s">
        <v>23</v>
      </c>
    </row>
    <row r="897" spans="1:13">
      <c r="A897">
        <v>896</v>
      </c>
      <c r="B897" t="s">
        <v>8964</v>
      </c>
      <c r="C897" t="s">
        <v>8965</v>
      </c>
      <c r="D897" t="s">
        <v>8966</v>
      </c>
      <c r="E897" t="s">
        <v>8967</v>
      </c>
      <c r="F897" t="s">
        <v>8968</v>
      </c>
      <c r="G897" t="s">
        <v>8969</v>
      </c>
      <c r="H897" t="s">
        <v>8970</v>
      </c>
      <c r="I897" t="s">
        <v>8971</v>
      </c>
      <c r="J897" t="s">
        <v>8969</v>
      </c>
      <c r="K897" t="s">
        <v>8972</v>
      </c>
      <c r="L897" t="s">
        <v>8973</v>
      </c>
      <c r="M897" t="s">
        <v>23</v>
      </c>
    </row>
    <row r="898" spans="1:13">
      <c r="A898">
        <v>897</v>
      </c>
      <c r="B898" t="s">
        <v>8974</v>
      </c>
      <c r="C898" t="s">
        <v>8975</v>
      </c>
      <c r="D898" t="s">
        <v>8976</v>
      </c>
      <c r="E898" t="s">
        <v>8977</v>
      </c>
      <c r="F898" t="s">
        <v>8978</v>
      </c>
      <c r="G898" t="s">
        <v>8979</v>
      </c>
      <c r="H898" t="s">
        <v>8980</v>
      </c>
      <c r="I898" t="s">
        <v>8981</v>
      </c>
      <c r="J898" t="s">
        <v>8979</v>
      </c>
      <c r="K898" t="s">
        <v>8982</v>
      </c>
      <c r="L898" t="s">
        <v>8983</v>
      </c>
      <c r="M898" t="s">
        <v>23</v>
      </c>
    </row>
    <row r="899" spans="1:13">
      <c r="A899">
        <v>898</v>
      </c>
      <c r="B899" t="s">
        <v>8984</v>
      </c>
      <c r="C899" t="s">
        <v>8985</v>
      </c>
      <c r="D899" t="s">
        <v>8986</v>
      </c>
      <c r="E899" t="s">
        <v>8987</v>
      </c>
      <c r="F899" t="s">
        <v>8988</v>
      </c>
      <c r="G899" t="s">
        <v>8989</v>
      </c>
      <c r="H899" t="s">
        <v>8990</v>
      </c>
      <c r="I899" t="s">
        <v>8991</v>
      </c>
      <c r="J899" t="s">
        <v>8989</v>
      </c>
      <c r="K899" t="s">
        <v>8992</v>
      </c>
      <c r="L899" t="s">
        <v>8993</v>
      </c>
      <c r="M899" t="s">
        <v>23</v>
      </c>
    </row>
    <row r="900" spans="1:13">
      <c r="A900">
        <v>899</v>
      </c>
      <c r="B900" t="s">
        <v>8994</v>
      </c>
      <c r="C900" t="s">
        <v>8995</v>
      </c>
      <c r="D900" t="s">
        <v>8996</v>
      </c>
      <c r="E900" t="s">
        <v>8997</v>
      </c>
      <c r="F900" t="s">
        <v>8998</v>
      </c>
      <c r="G900" t="s">
        <v>8999</v>
      </c>
      <c r="H900" t="s">
        <v>9000</v>
      </c>
      <c r="I900" t="s">
        <v>9001</v>
      </c>
      <c r="J900" t="s">
        <v>8999</v>
      </c>
      <c r="K900" t="s">
        <v>9002</v>
      </c>
      <c r="L900" t="s">
        <v>9003</v>
      </c>
      <c r="M900" t="s">
        <v>23</v>
      </c>
    </row>
    <row r="901" spans="1:13">
      <c r="A901">
        <v>900</v>
      </c>
      <c r="B901" t="s">
        <v>9004</v>
      </c>
      <c r="C901" t="s">
        <v>9005</v>
      </c>
      <c r="D901" t="s">
        <v>9006</v>
      </c>
      <c r="E901" t="s">
        <v>9007</v>
      </c>
      <c r="F901" t="s">
        <v>9008</v>
      </c>
      <c r="G901" t="s">
        <v>9009</v>
      </c>
      <c r="H901" t="s">
        <v>9010</v>
      </c>
      <c r="I901" t="s">
        <v>9011</v>
      </c>
      <c r="J901" t="s">
        <v>9009</v>
      </c>
      <c r="K901" t="s">
        <v>9012</v>
      </c>
      <c r="L901" t="s">
        <v>9013</v>
      </c>
      <c r="M901" t="s">
        <v>23</v>
      </c>
    </row>
    <row r="902" spans="1:13">
      <c r="A902">
        <v>901</v>
      </c>
      <c r="B902" t="s">
        <v>9014</v>
      </c>
      <c r="C902" t="s">
        <v>9015</v>
      </c>
      <c r="D902" t="s">
        <v>9016</v>
      </c>
      <c r="E902" t="s">
        <v>9017</v>
      </c>
      <c r="F902" t="s">
        <v>9018</v>
      </c>
      <c r="G902" t="s">
        <v>9019</v>
      </c>
      <c r="H902" t="s">
        <v>9020</v>
      </c>
      <c r="I902" t="s">
        <v>9021</v>
      </c>
      <c r="J902" t="s">
        <v>9019</v>
      </c>
      <c r="K902" t="s">
        <v>9022</v>
      </c>
      <c r="L902" t="s">
        <v>9023</v>
      </c>
      <c r="M902" t="s">
        <v>23</v>
      </c>
    </row>
    <row r="903" spans="1:13">
      <c r="A903">
        <v>902</v>
      </c>
      <c r="B903" t="s">
        <v>9024</v>
      </c>
      <c r="C903" t="s">
        <v>9025</v>
      </c>
      <c r="D903" t="s">
        <v>9026</v>
      </c>
      <c r="E903" t="s">
        <v>9027</v>
      </c>
      <c r="F903" t="s">
        <v>9028</v>
      </c>
      <c r="G903" t="s">
        <v>9029</v>
      </c>
      <c r="H903" t="s">
        <v>9030</v>
      </c>
      <c r="I903" t="s">
        <v>9031</v>
      </c>
      <c r="J903" t="s">
        <v>9029</v>
      </c>
      <c r="K903" t="s">
        <v>9032</v>
      </c>
      <c r="L903" t="s">
        <v>9033</v>
      </c>
      <c r="M903" t="s">
        <v>23</v>
      </c>
    </row>
    <row r="904" spans="1:13">
      <c r="A904">
        <v>903</v>
      </c>
      <c r="B904" t="s">
        <v>9034</v>
      </c>
      <c r="C904" t="s">
        <v>9035</v>
      </c>
      <c r="D904" t="s">
        <v>9036</v>
      </c>
      <c r="E904" t="s">
        <v>9037</v>
      </c>
      <c r="F904" t="s">
        <v>9038</v>
      </c>
      <c r="G904" t="s">
        <v>9039</v>
      </c>
      <c r="H904" t="s">
        <v>9040</v>
      </c>
      <c r="I904" t="s">
        <v>9041</v>
      </c>
      <c r="J904" t="s">
        <v>9039</v>
      </c>
      <c r="K904" t="s">
        <v>9042</v>
      </c>
      <c r="L904" t="s">
        <v>9043</v>
      </c>
      <c r="M904" t="s">
        <v>23</v>
      </c>
    </row>
    <row r="905" spans="1:13">
      <c r="A905">
        <v>904</v>
      </c>
      <c r="B905" t="s">
        <v>9044</v>
      </c>
      <c r="C905" t="s">
        <v>9045</v>
      </c>
      <c r="D905" t="s">
        <v>9046</v>
      </c>
      <c r="E905" t="s">
        <v>9047</v>
      </c>
      <c r="F905" t="s">
        <v>9048</v>
      </c>
      <c r="G905" t="s">
        <v>9049</v>
      </c>
      <c r="H905" t="s">
        <v>9050</v>
      </c>
      <c r="I905" t="s">
        <v>9051</v>
      </c>
      <c r="J905" t="s">
        <v>9049</v>
      </c>
      <c r="K905" t="s">
        <v>9052</v>
      </c>
      <c r="L905" t="s">
        <v>9053</v>
      </c>
      <c r="M905" t="s">
        <v>23</v>
      </c>
    </row>
    <row r="906" spans="1:13">
      <c r="A906">
        <v>905</v>
      </c>
      <c r="B906" t="s">
        <v>9054</v>
      </c>
      <c r="C906" t="s">
        <v>9055</v>
      </c>
      <c r="D906" t="s">
        <v>9056</v>
      </c>
      <c r="E906" t="s">
        <v>9057</v>
      </c>
      <c r="F906" t="s">
        <v>9058</v>
      </c>
      <c r="G906" t="s">
        <v>9059</v>
      </c>
      <c r="H906" t="s">
        <v>9060</v>
      </c>
      <c r="I906" t="s">
        <v>9061</v>
      </c>
      <c r="J906" t="s">
        <v>9059</v>
      </c>
      <c r="K906" t="s">
        <v>9062</v>
      </c>
      <c r="L906" t="s">
        <v>9063</v>
      </c>
      <c r="M906" t="s">
        <v>23</v>
      </c>
    </row>
    <row r="907" spans="1:13">
      <c r="A907">
        <v>906</v>
      </c>
      <c r="B907" t="s">
        <v>9064</v>
      </c>
      <c r="C907" t="s">
        <v>9065</v>
      </c>
      <c r="D907" t="s">
        <v>9066</v>
      </c>
      <c r="E907" t="s">
        <v>9067</v>
      </c>
      <c r="F907" t="s">
        <v>9068</v>
      </c>
      <c r="G907" t="s">
        <v>9069</v>
      </c>
      <c r="H907" t="s">
        <v>9070</v>
      </c>
      <c r="I907" t="s">
        <v>9071</v>
      </c>
      <c r="J907" t="s">
        <v>9069</v>
      </c>
      <c r="K907" t="s">
        <v>9072</v>
      </c>
      <c r="L907" t="s">
        <v>9073</v>
      </c>
      <c r="M907" t="s">
        <v>23</v>
      </c>
    </row>
    <row r="908" spans="1:13">
      <c r="A908">
        <v>907</v>
      </c>
      <c r="B908" t="s">
        <v>9074</v>
      </c>
      <c r="C908" t="s">
        <v>9075</v>
      </c>
      <c r="D908" t="s">
        <v>9076</v>
      </c>
      <c r="E908" t="s">
        <v>9077</v>
      </c>
      <c r="F908" t="s">
        <v>9078</v>
      </c>
      <c r="G908" t="s">
        <v>9079</v>
      </c>
      <c r="H908" t="s">
        <v>9080</v>
      </c>
      <c r="I908" t="s">
        <v>9081</v>
      </c>
      <c r="J908" t="s">
        <v>9079</v>
      </c>
      <c r="K908" t="s">
        <v>9082</v>
      </c>
      <c r="L908" t="s">
        <v>9083</v>
      </c>
      <c r="M908" t="s">
        <v>23</v>
      </c>
    </row>
    <row r="909" spans="1:13">
      <c r="A909">
        <v>908</v>
      </c>
      <c r="B909" t="s">
        <v>9084</v>
      </c>
      <c r="C909" t="s">
        <v>9085</v>
      </c>
      <c r="D909" t="s">
        <v>9086</v>
      </c>
      <c r="E909" t="s">
        <v>9087</v>
      </c>
      <c r="F909" t="s">
        <v>9088</v>
      </c>
      <c r="G909" t="s">
        <v>9089</v>
      </c>
      <c r="H909" t="s">
        <v>9090</v>
      </c>
      <c r="I909" t="s">
        <v>9091</v>
      </c>
      <c r="J909" t="s">
        <v>9089</v>
      </c>
      <c r="K909" t="s">
        <v>9092</v>
      </c>
      <c r="L909" t="s">
        <v>9093</v>
      </c>
      <c r="M909" t="s">
        <v>23</v>
      </c>
    </row>
    <row r="910" spans="1:13">
      <c r="A910">
        <v>909</v>
      </c>
      <c r="B910" t="s">
        <v>9094</v>
      </c>
      <c r="C910" t="s">
        <v>9095</v>
      </c>
      <c r="D910" t="s">
        <v>9096</v>
      </c>
      <c r="E910" t="s">
        <v>9097</v>
      </c>
      <c r="F910" t="s">
        <v>9098</v>
      </c>
      <c r="G910" t="s">
        <v>9099</v>
      </c>
      <c r="H910" t="s">
        <v>9100</v>
      </c>
      <c r="I910" t="s">
        <v>9101</v>
      </c>
      <c r="J910" t="s">
        <v>9099</v>
      </c>
      <c r="K910" t="s">
        <v>9102</v>
      </c>
      <c r="L910" t="s">
        <v>9103</v>
      </c>
      <c r="M910" t="s">
        <v>23</v>
      </c>
    </row>
    <row r="911" spans="1:13">
      <c r="A911">
        <v>910</v>
      </c>
      <c r="B911" t="s">
        <v>9104</v>
      </c>
      <c r="C911" t="s">
        <v>9105</v>
      </c>
      <c r="D911" t="s">
        <v>9106</v>
      </c>
      <c r="E911" t="s">
        <v>9107</v>
      </c>
      <c r="F911" t="s">
        <v>9108</v>
      </c>
      <c r="G911" t="s">
        <v>9109</v>
      </c>
      <c r="H911" t="s">
        <v>9110</v>
      </c>
      <c r="I911" t="s">
        <v>9111</v>
      </c>
      <c r="J911" t="s">
        <v>9109</v>
      </c>
      <c r="K911" t="s">
        <v>9112</v>
      </c>
      <c r="L911" t="s">
        <v>9113</v>
      </c>
      <c r="M911" t="s">
        <v>23</v>
      </c>
    </row>
    <row r="912" spans="1:13">
      <c r="A912">
        <v>911</v>
      </c>
      <c r="B912" t="s">
        <v>9114</v>
      </c>
      <c r="C912" t="s">
        <v>9115</v>
      </c>
      <c r="D912" t="s">
        <v>9116</v>
      </c>
      <c r="E912" t="s">
        <v>9117</v>
      </c>
      <c r="F912" t="s">
        <v>9118</v>
      </c>
      <c r="G912" t="s">
        <v>9119</v>
      </c>
      <c r="H912" t="s">
        <v>9120</v>
      </c>
      <c r="I912" t="s">
        <v>9121</v>
      </c>
      <c r="J912" t="s">
        <v>9119</v>
      </c>
      <c r="K912" t="s">
        <v>9122</v>
      </c>
      <c r="L912" t="s">
        <v>9123</v>
      </c>
      <c r="M912" t="s">
        <v>23</v>
      </c>
    </row>
    <row r="913" spans="1:13">
      <c r="A913">
        <v>912</v>
      </c>
      <c r="B913" t="s">
        <v>9124</v>
      </c>
      <c r="C913" t="s">
        <v>9125</v>
      </c>
      <c r="D913" t="s">
        <v>9126</v>
      </c>
      <c r="E913" t="s">
        <v>9127</v>
      </c>
      <c r="F913" t="s">
        <v>9128</v>
      </c>
      <c r="G913" t="s">
        <v>9129</v>
      </c>
      <c r="H913" t="s">
        <v>9130</v>
      </c>
      <c r="I913" t="s">
        <v>9131</v>
      </c>
      <c r="J913" t="s">
        <v>9129</v>
      </c>
      <c r="K913" t="s">
        <v>9132</v>
      </c>
      <c r="L913" t="s">
        <v>9133</v>
      </c>
      <c r="M913" t="s">
        <v>23</v>
      </c>
    </row>
    <row r="914" spans="1:13">
      <c r="A914">
        <v>913</v>
      </c>
      <c r="B914" t="s">
        <v>9134</v>
      </c>
      <c r="C914" t="s">
        <v>9135</v>
      </c>
      <c r="D914" t="s">
        <v>9136</v>
      </c>
      <c r="E914" t="s">
        <v>9137</v>
      </c>
      <c r="F914" t="s">
        <v>9138</v>
      </c>
      <c r="G914" t="s">
        <v>9139</v>
      </c>
      <c r="H914" t="s">
        <v>9140</v>
      </c>
      <c r="I914" t="s">
        <v>9141</v>
      </c>
      <c r="J914" t="s">
        <v>9139</v>
      </c>
      <c r="K914" t="s">
        <v>9142</v>
      </c>
      <c r="L914" t="s">
        <v>9143</v>
      </c>
      <c r="M914" t="s">
        <v>23</v>
      </c>
    </row>
    <row r="915" spans="1:13">
      <c r="A915">
        <v>914</v>
      </c>
      <c r="B915" t="s">
        <v>9144</v>
      </c>
      <c r="C915" t="s">
        <v>9145</v>
      </c>
      <c r="D915" t="s">
        <v>9146</v>
      </c>
      <c r="E915" t="s">
        <v>9147</v>
      </c>
      <c r="F915" t="s">
        <v>9148</v>
      </c>
      <c r="G915" t="s">
        <v>9149</v>
      </c>
      <c r="H915" t="s">
        <v>9150</v>
      </c>
      <c r="I915" t="s">
        <v>9151</v>
      </c>
      <c r="J915" t="s">
        <v>9149</v>
      </c>
      <c r="K915" t="s">
        <v>9152</v>
      </c>
      <c r="L915" t="s">
        <v>9153</v>
      </c>
      <c r="M915" t="s">
        <v>23</v>
      </c>
    </row>
    <row r="916" spans="1:13">
      <c r="A916">
        <v>915</v>
      </c>
      <c r="B916" t="s">
        <v>9154</v>
      </c>
      <c r="C916" t="s">
        <v>9155</v>
      </c>
      <c r="D916" t="s">
        <v>9156</v>
      </c>
      <c r="E916" t="s">
        <v>9157</v>
      </c>
      <c r="F916" t="s">
        <v>9158</v>
      </c>
      <c r="G916" t="s">
        <v>9159</v>
      </c>
      <c r="H916" t="s">
        <v>9160</v>
      </c>
      <c r="I916" t="s">
        <v>9161</v>
      </c>
      <c r="J916" t="s">
        <v>9159</v>
      </c>
      <c r="K916" t="s">
        <v>9162</v>
      </c>
      <c r="L916" t="s">
        <v>9163</v>
      </c>
      <c r="M916" t="s">
        <v>23</v>
      </c>
    </row>
    <row r="917" spans="1:13">
      <c r="A917">
        <v>916</v>
      </c>
      <c r="B917" t="s">
        <v>9164</v>
      </c>
      <c r="C917" t="s">
        <v>9165</v>
      </c>
      <c r="D917" t="s">
        <v>9166</v>
      </c>
      <c r="E917" t="s">
        <v>9167</v>
      </c>
      <c r="F917" t="s">
        <v>9168</v>
      </c>
      <c r="G917" t="s">
        <v>9169</v>
      </c>
      <c r="H917" t="s">
        <v>9170</v>
      </c>
      <c r="I917" t="s">
        <v>9171</v>
      </c>
      <c r="J917" t="s">
        <v>9169</v>
      </c>
      <c r="K917" t="s">
        <v>9172</v>
      </c>
      <c r="L917" t="s">
        <v>9173</v>
      </c>
      <c r="M917" t="s">
        <v>23</v>
      </c>
    </row>
    <row r="918" spans="1:13">
      <c r="A918">
        <v>917</v>
      </c>
      <c r="B918" t="s">
        <v>9174</v>
      </c>
      <c r="C918" t="s">
        <v>9175</v>
      </c>
      <c r="D918" t="s">
        <v>9176</v>
      </c>
      <c r="E918" t="s">
        <v>9177</v>
      </c>
      <c r="F918" t="s">
        <v>9178</v>
      </c>
      <c r="G918" t="s">
        <v>9179</v>
      </c>
      <c r="H918" t="s">
        <v>9180</v>
      </c>
      <c r="I918" t="s">
        <v>9181</v>
      </c>
      <c r="J918" t="s">
        <v>9179</v>
      </c>
      <c r="K918" t="s">
        <v>9182</v>
      </c>
      <c r="L918" t="s">
        <v>9183</v>
      </c>
      <c r="M918" t="s">
        <v>23</v>
      </c>
    </row>
    <row r="919" spans="1:13">
      <c r="A919">
        <v>918</v>
      </c>
      <c r="B919" t="s">
        <v>9184</v>
      </c>
      <c r="C919" t="s">
        <v>9185</v>
      </c>
      <c r="D919" t="s">
        <v>9186</v>
      </c>
      <c r="E919" t="s">
        <v>9187</v>
      </c>
      <c r="F919" t="s">
        <v>9188</v>
      </c>
      <c r="G919" t="s">
        <v>9189</v>
      </c>
      <c r="H919" t="s">
        <v>9190</v>
      </c>
      <c r="I919" t="s">
        <v>9191</v>
      </c>
      <c r="J919" t="s">
        <v>9189</v>
      </c>
      <c r="K919" t="s">
        <v>9192</v>
      </c>
      <c r="L919" t="s">
        <v>9193</v>
      </c>
      <c r="M919" t="s">
        <v>23</v>
      </c>
    </row>
    <row r="920" spans="1:13">
      <c r="A920">
        <v>919</v>
      </c>
      <c r="B920" t="s">
        <v>9194</v>
      </c>
      <c r="C920" t="s">
        <v>9195</v>
      </c>
      <c r="D920" t="s">
        <v>9196</v>
      </c>
      <c r="E920" t="s">
        <v>9197</v>
      </c>
      <c r="F920" t="s">
        <v>9198</v>
      </c>
      <c r="G920" t="s">
        <v>9199</v>
      </c>
      <c r="H920" t="s">
        <v>9200</v>
      </c>
      <c r="I920" t="s">
        <v>9201</v>
      </c>
      <c r="J920" t="s">
        <v>9199</v>
      </c>
      <c r="K920" t="s">
        <v>9202</v>
      </c>
      <c r="L920" t="s">
        <v>9203</v>
      </c>
      <c r="M920" t="s">
        <v>23</v>
      </c>
    </row>
    <row r="921" spans="1:13">
      <c r="A921">
        <v>920</v>
      </c>
      <c r="B921" t="s">
        <v>9204</v>
      </c>
      <c r="C921" t="s">
        <v>9205</v>
      </c>
      <c r="D921" t="s">
        <v>9206</v>
      </c>
      <c r="E921" t="s">
        <v>9207</v>
      </c>
      <c r="F921" t="s">
        <v>9208</v>
      </c>
      <c r="G921" t="s">
        <v>9209</v>
      </c>
      <c r="H921" t="s">
        <v>9210</v>
      </c>
      <c r="I921" t="s">
        <v>9211</v>
      </c>
      <c r="J921" t="s">
        <v>9209</v>
      </c>
      <c r="K921" t="s">
        <v>9212</v>
      </c>
      <c r="L921" t="s">
        <v>9213</v>
      </c>
      <c r="M921" t="s">
        <v>23</v>
      </c>
    </row>
    <row r="922" spans="1:13">
      <c r="A922">
        <v>921</v>
      </c>
      <c r="B922" t="s">
        <v>9214</v>
      </c>
      <c r="C922" t="s">
        <v>9215</v>
      </c>
      <c r="D922" t="s">
        <v>9216</v>
      </c>
      <c r="E922" t="s">
        <v>9217</v>
      </c>
      <c r="F922" t="s">
        <v>9218</v>
      </c>
      <c r="G922" t="s">
        <v>9219</v>
      </c>
      <c r="H922" t="s">
        <v>9220</v>
      </c>
      <c r="I922" t="s">
        <v>9221</v>
      </c>
      <c r="J922" t="s">
        <v>9219</v>
      </c>
      <c r="K922" t="s">
        <v>9222</v>
      </c>
      <c r="L922" t="s">
        <v>9223</v>
      </c>
      <c r="M922" t="s">
        <v>23</v>
      </c>
    </row>
    <row r="923" spans="1:13">
      <c r="A923">
        <v>922</v>
      </c>
      <c r="B923" t="s">
        <v>9224</v>
      </c>
      <c r="C923" t="s">
        <v>9225</v>
      </c>
      <c r="D923" t="s">
        <v>9226</v>
      </c>
      <c r="E923" t="s">
        <v>9227</v>
      </c>
      <c r="F923" t="s">
        <v>9228</v>
      </c>
      <c r="G923" t="s">
        <v>9229</v>
      </c>
      <c r="H923" t="s">
        <v>9230</v>
      </c>
      <c r="I923" t="s">
        <v>9231</v>
      </c>
      <c r="J923" t="s">
        <v>9229</v>
      </c>
      <c r="K923" t="s">
        <v>9232</v>
      </c>
      <c r="L923" t="s">
        <v>9233</v>
      </c>
      <c r="M923" t="s">
        <v>23</v>
      </c>
    </row>
    <row r="924" spans="1:13">
      <c r="A924">
        <v>923</v>
      </c>
      <c r="B924" t="s">
        <v>9234</v>
      </c>
      <c r="C924" t="s">
        <v>9235</v>
      </c>
      <c r="D924" t="s">
        <v>9236</v>
      </c>
      <c r="E924" t="s">
        <v>9237</v>
      </c>
      <c r="F924" t="s">
        <v>9238</v>
      </c>
      <c r="G924" t="s">
        <v>9239</v>
      </c>
      <c r="H924" t="s">
        <v>9240</v>
      </c>
      <c r="I924" t="s">
        <v>9241</v>
      </c>
      <c r="J924" t="s">
        <v>9239</v>
      </c>
      <c r="K924" t="s">
        <v>9242</v>
      </c>
      <c r="L924" t="s">
        <v>9243</v>
      </c>
      <c r="M924" t="s">
        <v>23</v>
      </c>
    </row>
    <row r="925" spans="1:13">
      <c r="A925">
        <v>924</v>
      </c>
      <c r="B925" t="s">
        <v>9244</v>
      </c>
      <c r="C925" t="s">
        <v>9245</v>
      </c>
      <c r="D925" t="s">
        <v>9246</v>
      </c>
      <c r="E925" t="s">
        <v>9247</v>
      </c>
      <c r="F925" t="s">
        <v>9248</v>
      </c>
      <c r="G925" t="s">
        <v>9249</v>
      </c>
      <c r="H925" t="s">
        <v>9250</v>
      </c>
      <c r="I925" t="s">
        <v>9251</v>
      </c>
      <c r="J925" t="s">
        <v>9249</v>
      </c>
      <c r="K925" t="s">
        <v>9252</v>
      </c>
      <c r="L925" t="s">
        <v>9253</v>
      </c>
      <c r="M925" t="s">
        <v>23</v>
      </c>
    </row>
    <row r="926" spans="1:13">
      <c r="A926">
        <v>925</v>
      </c>
      <c r="B926" t="s">
        <v>9254</v>
      </c>
      <c r="C926" t="s">
        <v>9255</v>
      </c>
      <c r="D926" t="s">
        <v>9256</v>
      </c>
      <c r="E926" t="s">
        <v>9257</v>
      </c>
      <c r="F926" t="s">
        <v>9258</v>
      </c>
      <c r="G926" t="s">
        <v>9259</v>
      </c>
      <c r="H926" t="s">
        <v>9260</v>
      </c>
      <c r="I926" t="s">
        <v>9261</v>
      </c>
      <c r="J926" t="s">
        <v>9259</v>
      </c>
      <c r="K926" t="s">
        <v>9262</v>
      </c>
      <c r="L926" t="s">
        <v>9263</v>
      </c>
      <c r="M926" t="s">
        <v>23</v>
      </c>
    </row>
    <row r="927" spans="1:13">
      <c r="A927">
        <v>926</v>
      </c>
      <c r="B927" t="s">
        <v>9264</v>
      </c>
      <c r="C927" t="s">
        <v>9265</v>
      </c>
      <c r="D927" t="s">
        <v>9266</v>
      </c>
      <c r="E927" t="s">
        <v>9267</v>
      </c>
      <c r="F927" t="s">
        <v>9268</v>
      </c>
      <c r="G927" t="s">
        <v>9269</v>
      </c>
      <c r="H927" t="s">
        <v>9270</v>
      </c>
      <c r="I927" t="s">
        <v>9271</v>
      </c>
      <c r="J927" t="s">
        <v>9269</v>
      </c>
      <c r="K927" t="s">
        <v>9272</v>
      </c>
      <c r="L927" t="s">
        <v>9273</v>
      </c>
      <c r="M927" t="s">
        <v>23</v>
      </c>
    </row>
    <row r="928" spans="1:13">
      <c r="A928">
        <v>927</v>
      </c>
      <c r="B928" t="s">
        <v>9274</v>
      </c>
      <c r="C928" t="s">
        <v>9275</v>
      </c>
      <c r="D928" t="s">
        <v>9276</v>
      </c>
      <c r="E928" t="s">
        <v>9277</v>
      </c>
      <c r="F928" t="s">
        <v>9278</v>
      </c>
      <c r="G928" t="s">
        <v>9279</v>
      </c>
      <c r="H928" t="s">
        <v>9280</v>
      </c>
      <c r="I928" t="s">
        <v>9281</v>
      </c>
      <c r="J928" t="s">
        <v>9279</v>
      </c>
      <c r="K928" t="s">
        <v>9282</v>
      </c>
      <c r="L928" t="s">
        <v>9283</v>
      </c>
      <c r="M928" t="s">
        <v>23</v>
      </c>
    </row>
    <row r="929" spans="1:13">
      <c r="A929">
        <v>928</v>
      </c>
      <c r="B929" t="s">
        <v>9284</v>
      </c>
      <c r="C929" t="s">
        <v>9285</v>
      </c>
      <c r="D929" t="s">
        <v>9286</v>
      </c>
      <c r="E929" t="s">
        <v>9287</v>
      </c>
      <c r="F929" t="s">
        <v>9288</v>
      </c>
      <c r="G929" t="s">
        <v>9289</v>
      </c>
      <c r="H929" t="s">
        <v>9290</v>
      </c>
      <c r="I929" t="s">
        <v>9291</v>
      </c>
      <c r="J929" t="s">
        <v>9289</v>
      </c>
      <c r="K929" t="s">
        <v>9292</v>
      </c>
      <c r="L929" t="s">
        <v>9293</v>
      </c>
      <c r="M929" t="s">
        <v>23</v>
      </c>
    </row>
    <row r="930" spans="1:13">
      <c r="A930">
        <v>929</v>
      </c>
      <c r="B930" t="s">
        <v>9294</v>
      </c>
      <c r="C930" t="s">
        <v>9295</v>
      </c>
      <c r="D930" t="s">
        <v>9296</v>
      </c>
      <c r="E930" t="s">
        <v>9297</v>
      </c>
      <c r="F930" t="s">
        <v>9298</v>
      </c>
      <c r="G930" t="s">
        <v>9299</v>
      </c>
      <c r="H930" t="s">
        <v>9300</v>
      </c>
      <c r="I930" t="s">
        <v>9301</v>
      </c>
      <c r="J930" t="s">
        <v>9299</v>
      </c>
      <c r="K930" t="s">
        <v>9302</v>
      </c>
      <c r="L930" t="s">
        <v>9303</v>
      </c>
      <c r="M930" t="s">
        <v>23</v>
      </c>
    </row>
    <row r="931" spans="1:13">
      <c r="A931">
        <v>930</v>
      </c>
      <c r="B931" t="s">
        <v>9304</v>
      </c>
      <c r="C931" t="s">
        <v>9305</v>
      </c>
      <c r="D931" t="s">
        <v>9306</v>
      </c>
      <c r="E931" t="s">
        <v>9307</v>
      </c>
      <c r="F931" t="s">
        <v>9308</v>
      </c>
      <c r="G931" t="s">
        <v>9309</v>
      </c>
      <c r="H931" t="s">
        <v>9310</v>
      </c>
      <c r="I931" t="s">
        <v>9311</v>
      </c>
      <c r="J931" t="s">
        <v>9309</v>
      </c>
      <c r="K931" t="s">
        <v>9312</v>
      </c>
      <c r="L931" t="s">
        <v>9313</v>
      </c>
      <c r="M931" t="s">
        <v>23</v>
      </c>
    </row>
    <row r="932" spans="1:13">
      <c r="A932">
        <v>931</v>
      </c>
      <c r="B932" t="s">
        <v>9314</v>
      </c>
      <c r="C932" t="s">
        <v>9315</v>
      </c>
      <c r="D932" t="s">
        <v>9316</v>
      </c>
      <c r="E932" t="s">
        <v>9317</v>
      </c>
      <c r="F932" t="s">
        <v>9318</v>
      </c>
      <c r="G932" t="s">
        <v>9319</v>
      </c>
      <c r="H932" t="s">
        <v>9320</v>
      </c>
      <c r="I932" t="s">
        <v>9321</v>
      </c>
      <c r="J932" t="s">
        <v>9319</v>
      </c>
      <c r="K932" t="s">
        <v>9322</v>
      </c>
      <c r="L932" t="s">
        <v>9323</v>
      </c>
      <c r="M932" t="s">
        <v>23</v>
      </c>
    </row>
    <row r="933" spans="1:13">
      <c r="A933">
        <v>932</v>
      </c>
      <c r="B933" t="s">
        <v>9324</v>
      </c>
      <c r="C933" t="s">
        <v>9325</v>
      </c>
      <c r="D933" t="s">
        <v>9326</v>
      </c>
      <c r="E933" t="s">
        <v>9327</v>
      </c>
      <c r="F933" t="s">
        <v>9328</v>
      </c>
      <c r="G933" t="s">
        <v>9329</v>
      </c>
      <c r="H933" t="s">
        <v>9330</v>
      </c>
      <c r="I933" t="s">
        <v>9331</v>
      </c>
      <c r="J933" t="s">
        <v>9329</v>
      </c>
      <c r="K933" t="s">
        <v>9332</v>
      </c>
      <c r="L933" t="s">
        <v>9333</v>
      </c>
      <c r="M933" t="s">
        <v>23</v>
      </c>
    </row>
    <row r="934" spans="1:13">
      <c r="A934">
        <v>933</v>
      </c>
      <c r="B934" t="s">
        <v>9334</v>
      </c>
      <c r="C934" t="s">
        <v>9335</v>
      </c>
      <c r="D934" t="s">
        <v>9336</v>
      </c>
      <c r="E934" t="s">
        <v>9337</v>
      </c>
      <c r="F934" t="s">
        <v>9338</v>
      </c>
      <c r="G934" t="s">
        <v>9339</v>
      </c>
      <c r="H934" t="s">
        <v>9340</v>
      </c>
      <c r="I934" t="s">
        <v>9341</v>
      </c>
      <c r="J934" t="s">
        <v>9339</v>
      </c>
      <c r="K934" t="s">
        <v>9342</v>
      </c>
      <c r="L934" t="s">
        <v>9343</v>
      </c>
      <c r="M934" t="s">
        <v>23</v>
      </c>
    </row>
    <row r="935" spans="1:13">
      <c r="A935">
        <v>934</v>
      </c>
      <c r="B935" t="s">
        <v>9344</v>
      </c>
      <c r="C935" t="s">
        <v>9345</v>
      </c>
      <c r="D935" t="s">
        <v>9346</v>
      </c>
      <c r="E935" t="s">
        <v>9347</v>
      </c>
      <c r="F935" t="s">
        <v>9348</v>
      </c>
      <c r="G935" t="s">
        <v>9349</v>
      </c>
      <c r="H935" t="s">
        <v>9350</v>
      </c>
      <c r="I935" t="s">
        <v>9351</v>
      </c>
      <c r="J935" t="s">
        <v>9349</v>
      </c>
      <c r="K935" t="s">
        <v>9352</v>
      </c>
      <c r="L935" t="s">
        <v>9353</v>
      </c>
      <c r="M935" t="s">
        <v>23</v>
      </c>
    </row>
    <row r="936" spans="1:13">
      <c r="A936">
        <v>935</v>
      </c>
      <c r="B936" t="s">
        <v>9354</v>
      </c>
      <c r="C936" t="s">
        <v>9355</v>
      </c>
      <c r="D936" t="s">
        <v>9356</v>
      </c>
      <c r="E936" t="s">
        <v>9357</v>
      </c>
      <c r="F936" t="s">
        <v>9358</v>
      </c>
      <c r="G936" t="s">
        <v>9359</v>
      </c>
      <c r="H936" t="s">
        <v>9360</v>
      </c>
      <c r="I936" t="s">
        <v>9361</v>
      </c>
      <c r="J936" t="s">
        <v>9359</v>
      </c>
      <c r="K936" t="s">
        <v>9362</v>
      </c>
      <c r="L936" t="s">
        <v>9363</v>
      </c>
      <c r="M936" t="s">
        <v>23</v>
      </c>
    </row>
    <row r="937" spans="1:13">
      <c r="A937">
        <v>936</v>
      </c>
      <c r="B937" t="s">
        <v>9364</v>
      </c>
      <c r="C937" t="s">
        <v>9365</v>
      </c>
      <c r="D937" t="s">
        <v>9366</v>
      </c>
      <c r="E937" t="s">
        <v>9367</v>
      </c>
      <c r="F937" t="s">
        <v>9368</v>
      </c>
      <c r="G937" t="s">
        <v>9369</v>
      </c>
      <c r="H937" t="s">
        <v>9370</v>
      </c>
      <c r="I937" t="s">
        <v>9371</v>
      </c>
      <c r="J937" t="s">
        <v>9369</v>
      </c>
      <c r="K937" t="s">
        <v>9372</v>
      </c>
      <c r="L937" t="s">
        <v>9373</v>
      </c>
      <c r="M937" t="s">
        <v>23</v>
      </c>
    </row>
    <row r="938" spans="1:13">
      <c r="A938">
        <v>937</v>
      </c>
      <c r="B938" t="s">
        <v>9374</v>
      </c>
      <c r="C938" t="s">
        <v>9375</v>
      </c>
      <c r="D938" t="s">
        <v>9376</v>
      </c>
      <c r="E938" t="s">
        <v>9377</v>
      </c>
      <c r="F938" t="s">
        <v>9378</v>
      </c>
      <c r="G938" t="s">
        <v>9379</v>
      </c>
      <c r="H938" t="s">
        <v>9380</v>
      </c>
      <c r="I938" t="s">
        <v>9381</v>
      </c>
      <c r="J938" t="s">
        <v>9379</v>
      </c>
      <c r="K938" t="s">
        <v>9382</v>
      </c>
      <c r="L938" t="s">
        <v>9383</v>
      </c>
      <c r="M938" t="s">
        <v>23</v>
      </c>
    </row>
    <row r="939" spans="1:13">
      <c r="A939">
        <v>938</v>
      </c>
      <c r="B939" t="s">
        <v>9384</v>
      </c>
      <c r="C939" t="s">
        <v>9385</v>
      </c>
      <c r="D939" t="s">
        <v>9386</v>
      </c>
      <c r="E939" t="s">
        <v>9387</v>
      </c>
      <c r="F939" t="s">
        <v>9388</v>
      </c>
      <c r="G939" t="s">
        <v>9389</v>
      </c>
      <c r="H939" t="s">
        <v>9390</v>
      </c>
      <c r="I939" t="s">
        <v>9391</v>
      </c>
      <c r="J939" t="s">
        <v>9389</v>
      </c>
      <c r="K939" t="s">
        <v>9392</v>
      </c>
      <c r="L939" t="s">
        <v>9393</v>
      </c>
      <c r="M939" t="s">
        <v>23</v>
      </c>
    </row>
    <row r="940" spans="1:13">
      <c r="A940">
        <v>939</v>
      </c>
      <c r="B940" t="s">
        <v>9394</v>
      </c>
      <c r="C940" t="s">
        <v>9395</v>
      </c>
      <c r="D940" t="s">
        <v>9396</v>
      </c>
      <c r="E940" t="s">
        <v>9397</v>
      </c>
      <c r="F940" t="s">
        <v>9398</v>
      </c>
      <c r="G940" t="s">
        <v>9399</v>
      </c>
      <c r="H940" t="s">
        <v>9400</v>
      </c>
      <c r="I940" t="s">
        <v>9401</v>
      </c>
      <c r="J940" t="s">
        <v>9399</v>
      </c>
      <c r="K940" t="s">
        <v>9402</v>
      </c>
      <c r="L940" t="s">
        <v>9403</v>
      </c>
      <c r="M940" t="s">
        <v>23</v>
      </c>
    </row>
    <row r="941" spans="1:13">
      <c r="A941">
        <v>940</v>
      </c>
      <c r="B941" t="s">
        <v>9404</v>
      </c>
      <c r="C941" t="s">
        <v>9405</v>
      </c>
      <c r="D941" t="s">
        <v>9406</v>
      </c>
      <c r="E941" t="s">
        <v>9407</v>
      </c>
      <c r="F941" t="s">
        <v>9408</v>
      </c>
      <c r="G941" t="s">
        <v>9409</v>
      </c>
      <c r="H941" t="s">
        <v>9410</v>
      </c>
      <c r="I941" t="s">
        <v>9411</v>
      </c>
      <c r="J941" t="s">
        <v>9409</v>
      </c>
      <c r="K941" t="s">
        <v>9412</v>
      </c>
      <c r="L941" t="s">
        <v>9413</v>
      </c>
      <c r="M941" t="s">
        <v>23</v>
      </c>
    </row>
    <row r="942" spans="1:13">
      <c r="A942">
        <v>941</v>
      </c>
      <c r="B942" t="s">
        <v>9414</v>
      </c>
      <c r="C942" t="s">
        <v>9415</v>
      </c>
      <c r="D942" t="s">
        <v>9416</v>
      </c>
      <c r="E942" t="s">
        <v>9417</v>
      </c>
      <c r="F942" t="s">
        <v>9418</v>
      </c>
      <c r="G942" t="s">
        <v>9419</v>
      </c>
      <c r="H942" t="s">
        <v>9420</v>
      </c>
      <c r="I942" t="s">
        <v>9421</v>
      </c>
      <c r="J942" t="s">
        <v>9419</v>
      </c>
      <c r="K942" t="s">
        <v>9422</v>
      </c>
      <c r="L942" t="s">
        <v>9423</v>
      </c>
      <c r="M942" t="s">
        <v>23</v>
      </c>
    </row>
    <row r="943" spans="1:13">
      <c r="A943">
        <v>942</v>
      </c>
      <c r="B943" t="s">
        <v>9424</v>
      </c>
      <c r="C943" t="s">
        <v>9425</v>
      </c>
      <c r="D943" t="s">
        <v>9426</v>
      </c>
      <c r="E943" t="s">
        <v>9427</v>
      </c>
      <c r="F943" t="s">
        <v>9428</v>
      </c>
      <c r="G943" t="s">
        <v>9429</v>
      </c>
      <c r="H943" t="s">
        <v>9430</v>
      </c>
      <c r="I943" t="s">
        <v>9431</v>
      </c>
      <c r="J943" t="s">
        <v>9429</v>
      </c>
      <c r="K943" t="s">
        <v>9432</v>
      </c>
      <c r="L943" t="s">
        <v>9433</v>
      </c>
      <c r="M943" t="s">
        <v>23</v>
      </c>
    </row>
    <row r="944" spans="1:13">
      <c r="A944">
        <v>943</v>
      </c>
      <c r="B944" t="s">
        <v>9434</v>
      </c>
      <c r="C944" t="s">
        <v>9435</v>
      </c>
      <c r="D944" t="s">
        <v>9436</v>
      </c>
      <c r="E944" t="s">
        <v>9437</v>
      </c>
      <c r="F944" t="s">
        <v>9438</v>
      </c>
      <c r="G944" t="s">
        <v>9439</v>
      </c>
      <c r="H944" t="s">
        <v>9440</v>
      </c>
      <c r="I944" t="s">
        <v>9441</v>
      </c>
      <c r="J944" t="s">
        <v>9439</v>
      </c>
      <c r="K944" t="s">
        <v>9442</v>
      </c>
      <c r="L944" t="s">
        <v>9443</v>
      </c>
      <c r="M944" t="s">
        <v>23</v>
      </c>
    </row>
    <row r="945" spans="1:13">
      <c r="A945">
        <v>944</v>
      </c>
      <c r="B945" t="s">
        <v>9444</v>
      </c>
      <c r="C945" t="s">
        <v>9445</v>
      </c>
      <c r="D945" t="s">
        <v>9446</v>
      </c>
      <c r="E945" t="s">
        <v>9447</v>
      </c>
      <c r="F945" t="s">
        <v>9448</v>
      </c>
      <c r="G945" t="s">
        <v>9449</v>
      </c>
      <c r="H945" t="s">
        <v>9450</v>
      </c>
      <c r="I945" t="s">
        <v>9451</v>
      </c>
      <c r="J945" t="s">
        <v>9449</v>
      </c>
      <c r="K945" t="s">
        <v>9452</v>
      </c>
      <c r="L945" t="s">
        <v>9453</v>
      </c>
      <c r="M945" t="s">
        <v>23</v>
      </c>
    </row>
    <row r="946" spans="1:13">
      <c r="A946">
        <v>945</v>
      </c>
      <c r="B946" t="s">
        <v>9454</v>
      </c>
      <c r="C946" t="s">
        <v>9455</v>
      </c>
      <c r="D946" t="s">
        <v>9456</v>
      </c>
      <c r="E946" t="s">
        <v>9457</v>
      </c>
      <c r="F946" t="s">
        <v>9458</v>
      </c>
      <c r="G946" t="s">
        <v>9459</v>
      </c>
      <c r="H946" t="s">
        <v>9460</v>
      </c>
      <c r="I946" t="s">
        <v>9461</v>
      </c>
      <c r="J946" t="s">
        <v>9459</v>
      </c>
      <c r="K946" t="s">
        <v>9462</v>
      </c>
      <c r="L946" t="s">
        <v>9463</v>
      </c>
      <c r="M946" t="s">
        <v>23</v>
      </c>
    </row>
    <row r="947" spans="1:13">
      <c r="A947">
        <v>946</v>
      </c>
      <c r="B947" t="s">
        <v>9464</v>
      </c>
      <c r="C947" t="s">
        <v>9465</v>
      </c>
      <c r="D947" t="s">
        <v>9466</v>
      </c>
      <c r="E947" t="s">
        <v>9467</v>
      </c>
      <c r="F947" t="s">
        <v>9468</v>
      </c>
      <c r="G947" t="s">
        <v>9469</v>
      </c>
      <c r="H947" t="s">
        <v>9470</v>
      </c>
      <c r="I947" t="s">
        <v>9471</v>
      </c>
      <c r="J947" t="s">
        <v>9469</v>
      </c>
      <c r="K947" t="s">
        <v>9472</v>
      </c>
      <c r="L947" t="s">
        <v>9473</v>
      </c>
      <c r="M947" t="s">
        <v>23</v>
      </c>
    </row>
    <row r="948" spans="1:13">
      <c r="A948">
        <v>947</v>
      </c>
      <c r="B948" t="s">
        <v>9474</v>
      </c>
      <c r="C948" t="s">
        <v>9475</v>
      </c>
      <c r="D948" t="s">
        <v>9476</v>
      </c>
      <c r="E948" t="s">
        <v>9477</v>
      </c>
      <c r="F948" t="s">
        <v>9478</v>
      </c>
      <c r="G948" t="s">
        <v>9479</v>
      </c>
      <c r="H948" t="s">
        <v>9480</v>
      </c>
      <c r="I948" t="s">
        <v>9481</v>
      </c>
      <c r="J948" t="s">
        <v>9479</v>
      </c>
      <c r="K948" t="s">
        <v>9482</v>
      </c>
      <c r="L948" t="s">
        <v>9483</v>
      </c>
      <c r="M948" t="s">
        <v>23</v>
      </c>
    </row>
    <row r="949" spans="1:13">
      <c r="A949">
        <v>948</v>
      </c>
      <c r="B949" t="s">
        <v>9484</v>
      </c>
      <c r="C949" t="s">
        <v>9485</v>
      </c>
      <c r="D949" t="s">
        <v>9486</v>
      </c>
      <c r="E949" t="s">
        <v>9487</v>
      </c>
      <c r="F949" t="s">
        <v>9488</v>
      </c>
      <c r="G949" t="s">
        <v>9489</v>
      </c>
      <c r="H949" t="s">
        <v>9490</v>
      </c>
      <c r="I949" t="s">
        <v>9491</v>
      </c>
      <c r="J949" t="s">
        <v>9489</v>
      </c>
      <c r="K949" t="s">
        <v>9492</v>
      </c>
      <c r="L949" t="s">
        <v>9493</v>
      </c>
      <c r="M949" t="s">
        <v>23</v>
      </c>
    </row>
    <row r="950" spans="1:13">
      <c r="A950">
        <v>949</v>
      </c>
      <c r="B950" t="s">
        <v>9494</v>
      </c>
      <c r="C950" t="s">
        <v>9495</v>
      </c>
      <c r="D950" t="s">
        <v>9496</v>
      </c>
      <c r="E950" t="s">
        <v>9497</v>
      </c>
      <c r="F950" t="s">
        <v>9498</v>
      </c>
      <c r="G950" t="s">
        <v>9499</v>
      </c>
      <c r="H950" t="s">
        <v>9500</v>
      </c>
      <c r="I950" t="s">
        <v>9501</v>
      </c>
      <c r="J950" t="s">
        <v>9499</v>
      </c>
      <c r="K950" t="s">
        <v>9502</v>
      </c>
      <c r="L950" t="s">
        <v>9503</v>
      </c>
      <c r="M950" t="s">
        <v>23</v>
      </c>
    </row>
    <row r="951" spans="1:13">
      <c r="A951">
        <v>950</v>
      </c>
      <c r="B951" t="s">
        <v>9504</v>
      </c>
      <c r="C951" t="s">
        <v>9505</v>
      </c>
      <c r="D951" t="s">
        <v>9506</v>
      </c>
      <c r="E951" t="s">
        <v>9507</v>
      </c>
      <c r="F951" t="s">
        <v>9508</v>
      </c>
      <c r="G951" t="s">
        <v>9509</v>
      </c>
      <c r="H951" t="s">
        <v>9510</v>
      </c>
      <c r="I951" t="s">
        <v>9511</v>
      </c>
      <c r="J951" t="s">
        <v>9509</v>
      </c>
      <c r="K951" t="s">
        <v>9512</v>
      </c>
      <c r="L951" t="s">
        <v>9513</v>
      </c>
      <c r="M951" t="s">
        <v>23</v>
      </c>
    </row>
    <row r="952" spans="1:13">
      <c r="A952">
        <v>951</v>
      </c>
      <c r="B952" t="s">
        <v>9514</v>
      </c>
      <c r="C952" t="s">
        <v>9515</v>
      </c>
      <c r="D952" t="s">
        <v>9516</v>
      </c>
      <c r="E952" t="s">
        <v>9517</v>
      </c>
      <c r="F952" t="s">
        <v>9518</v>
      </c>
      <c r="G952" t="s">
        <v>9519</v>
      </c>
      <c r="H952" t="s">
        <v>9520</v>
      </c>
      <c r="I952" t="s">
        <v>9521</v>
      </c>
      <c r="J952" t="s">
        <v>9519</v>
      </c>
      <c r="K952" t="s">
        <v>9522</v>
      </c>
      <c r="L952" t="s">
        <v>9523</v>
      </c>
      <c r="M952" t="s">
        <v>23</v>
      </c>
    </row>
    <row r="953" spans="1:13">
      <c r="A953">
        <v>952</v>
      </c>
      <c r="B953" t="s">
        <v>9524</v>
      </c>
      <c r="C953" t="s">
        <v>9525</v>
      </c>
      <c r="D953" t="s">
        <v>9526</v>
      </c>
      <c r="E953" t="s">
        <v>9527</v>
      </c>
      <c r="F953" t="s">
        <v>9528</v>
      </c>
      <c r="G953" t="s">
        <v>9529</v>
      </c>
      <c r="H953" t="s">
        <v>9530</v>
      </c>
      <c r="I953" t="s">
        <v>9531</v>
      </c>
      <c r="J953" t="s">
        <v>9529</v>
      </c>
      <c r="K953" t="s">
        <v>9532</v>
      </c>
      <c r="L953" t="s">
        <v>9533</v>
      </c>
      <c r="M953" t="s">
        <v>23</v>
      </c>
    </row>
    <row r="954" spans="1:13">
      <c r="A954">
        <v>953</v>
      </c>
      <c r="B954" t="s">
        <v>9534</v>
      </c>
      <c r="C954" t="s">
        <v>9535</v>
      </c>
      <c r="D954" t="s">
        <v>9536</v>
      </c>
      <c r="E954" t="s">
        <v>9537</v>
      </c>
      <c r="F954" t="s">
        <v>9538</v>
      </c>
      <c r="G954" t="s">
        <v>9539</v>
      </c>
      <c r="H954" t="s">
        <v>9540</v>
      </c>
      <c r="I954" t="s">
        <v>9541</v>
      </c>
      <c r="J954" t="s">
        <v>9539</v>
      </c>
      <c r="K954" t="s">
        <v>9542</v>
      </c>
      <c r="L954" t="s">
        <v>9543</v>
      </c>
      <c r="M954" t="s">
        <v>23</v>
      </c>
    </row>
    <row r="955" spans="1:13">
      <c r="A955">
        <v>954</v>
      </c>
      <c r="B955" t="s">
        <v>9544</v>
      </c>
      <c r="C955" t="s">
        <v>9545</v>
      </c>
      <c r="D955" t="s">
        <v>9546</v>
      </c>
      <c r="E955" t="s">
        <v>9547</v>
      </c>
      <c r="F955" t="s">
        <v>9548</v>
      </c>
      <c r="G955" t="s">
        <v>9549</v>
      </c>
      <c r="H955" t="s">
        <v>9550</v>
      </c>
      <c r="I955" t="s">
        <v>9551</v>
      </c>
      <c r="J955" t="s">
        <v>9549</v>
      </c>
      <c r="K955" t="s">
        <v>9552</v>
      </c>
      <c r="L955" t="s">
        <v>9553</v>
      </c>
      <c r="M955" t="s">
        <v>23</v>
      </c>
    </row>
    <row r="956" spans="1:13">
      <c r="A956">
        <v>955</v>
      </c>
      <c r="B956" t="s">
        <v>9554</v>
      </c>
      <c r="C956" t="s">
        <v>9555</v>
      </c>
      <c r="D956" t="s">
        <v>9556</v>
      </c>
      <c r="E956" t="s">
        <v>9557</v>
      </c>
      <c r="F956" t="s">
        <v>9558</v>
      </c>
      <c r="G956" t="s">
        <v>9559</v>
      </c>
      <c r="H956" t="s">
        <v>9560</v>
      </c>
      <c r="I956" t="s">
        <v>9561</v>
      </c>
      <c r="J956" t="s">
        <v>9559</v>
      </c>
      <c r="K956" t="s">
        <v>9562</v>
      </c>
      <c r="L956" t="s">
        <v>9563</v>
      </c>
      <c r="M956" t="s">
        <v>23</v>
      </c>
    </row>
    <row r="957" spans="1:13">
      <c r="A957">
        <v>956</v>
      </c>
      <c r="B957" t="s">
        <v>9564</v>
      </c>
      <c r="C957" t="s">
        <v>9565</v>
      </c>
      <c r="D957" t="s">
        <v>9566</v>
      </c>
      <c r="E957" t="s">
        <v>9567</v>
      </c>
      <c r="F957" t="s">
        <v>9568</v>
      </c>
      <c r="G957" t="s">
        <v>9569</v>
      </c>
      <c r="H957" t="s">
        <v>9570</v>
      </c>
      <c r="I957" t="s">
        <v>9571</v>
      </c>
      <c r="J957" t="s">
        <v>9569</v>
      </c>
      <c r="K957" t="s">
        <v>9572</v>
      </c>
      <c r="L957" t="s">
        <v>9573</v>
      </c>
      <c r="M957" t="s">
        <v>23</v>
      </c>
    </row>
    <row r="958" spans="1:13">
      <c r="A958">
        <v>957</v>
      </c>
      <c r="B958" t="s">
        <v>9574</v>
      </c>
      <c r="C958" t="s">
        <v>9575</v>
      </c>
      <c r="D958" t="s">
        <v>9576</v>
      </c>
      <c r="E958" t="s">
        <v>9577</v>
      </c>
      <c r="F958" t="s">
        <v>9578</v>
      </c>
      <c r="G958" t="s">
        <v>9579</v>
      </c>
      <c r="H958" t="s">
        <v>9580</v>
      </c>
      <c r="I958" t="s">
        <v>9581</v>
      </c>
      <c r="J958" t="s">
        <v>9579</v>
      </c>
      <c r="K958" t="s">
        <v>9582</v>
      </c>
      <c r="L958" t="s">
        <v>9583</v>
      </c>
      <c r="M958" t="s">
        <v>23</v>
      </c>
    </row>
    <row r="959" spans="1:13">
      <c r="A959">
        <v>958</v>
      </c>
      <c r="B959" t="s">
        <v>9584</v>
      </c>
      <c r="C959" t="s">
        <v>9585</v>
      </c>
      <c r="D959" t="s">
        <v>9586</v>
      </c>
      <c r="E959" t="s">
        <v>9587</v>
      </c>
      <c r="F959" t="s">
        <v>9588</v>
      </c>
      <c r="G959" t="s">
        <v>9589</v>
      </c>
      <c r="H959" t="s">
        <v>9590</v>
      </c>
      <c r="I959" t="s">
        <v>9591</v>
      </c>
      <c r="J959" t="s">
        <v>9589</v>
      </c>
      <c r="K959" t="s">
        <v>9592</v>
      </c>
      <c r="L959" t="s">
        <v>9593</v>
      </c>
      <c r="M959" t="s">
        <v>23</v>
      </c>
    </row>
    <row r="960" spans="1:13">
      <c r="A960">
        <v>959</v>
      </c>
      <c r="B960" t="s">
        <v>9594</v>
      </c>
      <c r="C960" t="s">
        <v>9595</v>
      </c>
      <c r="D960" t="s">
        <v>9596</v>
      </c>
      <c r="E960" t="s">
        <v>9597</v>
      </c>
      <c r="F960" t="s">
        <v>9598</v>
      </c>
      <c r="G960" t="s">
        <v>9599</v>
      </c>
      <c r="H960" t="s">
        <v>9600</v>
      </c>
      <c r="I960" t="s">
        <v>9601</v>
      </c>
      <c r="J960" t="s">
        <v>9599</v>
      </c>
      <c r="K960" t="s">
        <v>9602</v>
      </c>
      <c r="L960" t="s">
        <v>9603</v>
      </c>
      <c r="M960" t="s">
        <v>23</v>
      </c>
    </row>
    <row r="961" spans="1:13">
      <c r="A961">
        <v>960</v>
      </c>
      <c r="B961" t="s">
        <v>9604</v>
      </c>
      <c r="C961" t="s">
        <v>9605</v>
      </c>
      <c r="D961" t="s">
        <v>9606</v>
      </c>
      <c r="E961" t="s">
        <v>9607</v>
      </c>
      <c r="F961" t="s">
        <v>9608</v>
      </c>
      <c r="G961" t="s">
        <v>9609</v>
      </c>
      <c r="H961" t="s">
        <v>9610</v>
      </c>
      <c r="I961" t="s">
        <v>9611</v>
      </c>
      <c r="J961" t="s">
        <v>9609</v>
      </c>
      <c r="K961" t="s">
        <v>9612</v>
      </c>
      <c r="L961" t="s">
        <v>9613</v>
      </c>
      <c r="M961" t="s">
        <v>23</v>
      </c>
    </row>
    <row r="962" spans="1:13">
      <c r="A962">
        <v>961</v>
      </c>
      <c r="B962" t="s">
        <v>9614</v>
      </c>
      <c r="C962" t="s">
        <v>9615</v>
      </c>
      <c r="D962" t="s">
        <v>9616</v>
      </c>
      <c r="E962" t="s">
        <v>9617</v>
      </c>
      <c r="F962" t="s">
        <v>9618</v>
      </c>
      <c r="G962" t="s">
        <v>9619</v>
      </c>
      <c r="H962" t="s">
        <v>9620</v>
      </c>
      <c r="I962" t="s">
        <v>9621</v>
      </c>
      <c r="J962" t="s">
        <v>9619</v>
      </c>
      <c r="K962" t="s">
        <v>9622</v>
      </c>
      <c r="L962" t="s">
        <v>9623</v>
      </c>
      <c r="M962" t="s">
        <v>23</v>
      </c>
    </row>
    <row r="963" spans="1:13">
      <c r="A963">
        <v>962</v>
      </c>
      <c r="B963" t="s">
        <v>9624</v>
      </c>
      <c r="C963" t="s">
        <v>9625</v>
      </c>
      <c r="D963" t="s">
        <v>9626</v>
      </c>
      <c r="E963" t="s">
        <v>9627</v>
      </c>
      <c r="F963" t="s">
        <v>9628</v>
      </c>
      <c r="G963" t="s">
        <v>9629</v>
      </c>
      <c r="H963" t="s">
        <v>9630</v>
      </c>
      <c r="I963" t="s">
        <v>9631</v>
      </c>
      <c r="J963" t="s">
        <v>9629</v>
      </c>
      <c r="K963" t="s">
        <v>9632</v>
      </c>
      <c r="L963" t="s">
        <v>9633</v>
      </c>
      <c r="M963" t="s">
        <v>23</v>
      </c>
    </row>
    <row r="964" spans="1:13">
      <c r="A964">
        <v>963</v>
      </c>
      <c r="B964" t="s">
        <v>9634</v>
      </c>
      <c r="C964" t="s">
        <v>9635</v>
      </c>
      <c r="D964" t="s">
        <v>9636</v>
      </c>
      <c r="E964" t="s">
        <v>9637</v>
      </c>
      <c r="F964" t="s">
        <v>9638</v>
      </c>
      <c r="G964" t="s">
        <v>9639</v>
      </c>
      <c r="H964" t="s">
        <v>9640</v>
      </c>
      <c r="I964" t="s">
        <v>9641</v>
      </c>
      <c r="J964" t="s">
        <v>9639</v>
      </c>
      <c r="K964" t="s">
        <v>9642</v>
      </c>
      <c r="L964" t="s">
        <v>9643</v>
      </c>
      <c r="M964" t="s">
        <v>23</v>
      </c>
    </row>
    <row r="965" spans="1:13">
      <c r="A965">
        <v>964</v>
      </c>
      <c r="B965" t="s">
        <v>9644</v>
      </c>
      <c r="C965" t="s">
        <v>9645</v>
      </c>
      <c r="D965" t="s">
        <v>9646</v>
      </c>
      <c r="E965" t="s">
        <v>9647</v>
      </c>
      <c r="F965" t="s">
        <v>9648</v>
      </c>
      <c r="G965" t="s">
        <v>9649</v>
      </c>
      <c r="H965" t="s">
        <v>9650</v>
      </c>
      <c r="I965" t="s">
        <v>9651</v>
      </c>
      <c r="J965" t="s">
        <v>9649</v>
      </c>
      <c r="K965" t="s">
        <v>9652</v>
      </c>
      <c r="L965" t="s">
        <v>9653</v>
      </c>
      <c r="M965" t="s">
        <v>23</v>
      </c>
    </row>
    <row r="966" spans="1:13">
      <c r="A966">
        <v>965</v>
      </c>
      <c r="B966" t="s">
        <v>9654</v>
      </c>
      <c r="C966" t="s">
        <v>9655</v>
      </c>
      <c r="D966" t="s">
        <v>9656</v>
      </c>
      <c r="E966" t="s">
        <v>9657</v>
      </c>
      <c r="F966" t="s">
        <v>9658</v>
      </c>
      <c r="G966" t="s">
        <v>9659</v>
      </c>
      <c r="H966" t="s">
        <v>9660</v>
      </c>
      <c r="I966" t="s">
        <v>9661</v>
      </c>
      <c r="J966" t="s">
        <v>9659</v>
      </c>
      <c r="K966" t="s">
        <v>9662</v>
      </c>
      <c r="L966" t="s">
        <v>9663</v>
      </c>
      <c r="M966" t="s">
        <v>23</v>
      </c>
    </row>
    <row r="967" spans="1:13">
      <c r="A967">
        <v>966</v>
      </c>
      <c r="B967" t="s">
        <v>9664</v>
      </c>
      <c r="C967" t="s">
        <v>9665</v>
      </c>
      <c r="D967" t="s">
        <v>9666</v>
      </c>
      <c r="E967" t="s">
        <v>9667</v>
      </c>
      <c r="F967" t="s">
        <v>9668</v>
      </c>
      <c r="G967" t="s">
        <v>9669</v>
      </c>
      <c r="H967" t="s">
        <v>9670</v>
      </c>
      <c r="I967" t="s">
        <v>9671</v>
      </c>
      <c r="J967" t="s">
        <v>9669</v>
      </c>
      <c r="K967" t="s">
        <v>9672</v>
      </c>
      <c r="L967" t="s">
        <v>9673</v>
      </c>
      <c r="M967" t="s">
        <v>23</v>
      </c>
    </row>
    <row r="968" spans="1:13">
      <c r="A968">
        <v>967</v>
      </c>
      <c r="B968" t="s">
        <v>9674</v>
      </c>
      <c r="C968" t="s">
        <v>9675</v>
      </c>
      <c r="D968" t="s">
        <v>9676</v>
      </c>
      <c r="E968" t="s">
        <v>9677</v>
      </c>
      <c r="F968" t="s">
        <v>9678</v>
      </c>
      <c r="G968" t="s">
        <v>9679</v>
      </c>
      <c r="H968" t="s">
        <v>9680</v>
      </c>
      <c r="I968" t="s">
        <v>9681</v>
      </c>
      <c r="J968" t="s">
        <v>9679</v>
      </c>
      <c r="K968" t="s">
        <v>9682</v>
      </c>
      <c r="L968" t="s">
        <v>9683</v>
      </c>
      <c r="M968" t="s">
        <v>23</v>
      </c>
    </row>
    <row r="969" spans="1:13">
      <c r="A969">
        <v>968</v>
      </c>
      <c r="B969" t="s">
        <v>9684</v>
      </c>
      <c r="C969" t="s">
        <v>9685</v>
      </c>
      <c r="D969" t="s">
        <v>9686</v>
      </c>
      <c r="E969" t="s">
        <v>9687</v>
      </c>
      <c r="F969" t="s">
        <v>9688</v>
      </c>
      <c r="G969" t="s">
        <v>9689</v>
      </c>
      <c r="H969" t="s">
        <v>9690</v>
      </c>
      <c r="I969" t="s">
        <v>9691</v>
      </c>
      <c r="J969" t="s">
        <v>9689</v>
      </c>
      <c r="K969" t="s">
        <v>9692</v>
      </c>
      <c r="L969" t="s">
        <v>9693</v>
      </c>
      <c r="M969" t="s">
        <v>23</v>
      </c>
    </row>
    <row r="970" spans="1:13">
      <c r="A970">
        <v>969</v>
      </c>
      <c r="B970" t="s">
        <v>9694</v>
      </c>
      <c r="C970" t="s">
        <v>9695</v>
      </c>
      <c r="D970" t="s">
        <v>9696</v>
      </c>
      <c r="E970" t="s">
        <v>9697</v>
      </c>
      <c r="F970" t="s">
        <v>9698</v>
      </c>
      <c r="G970" t="s">
        <v>9699</v>
      </c>
      <c r="H970" t="s">
        <v>9700</v>
      </c>
      <c r="I970" t="s">
        <v>9701</v>
      </c>
      <c r="J970" t="s">
        <v>9699</v>
      </c>
      <c r="K970" t="s">
        <v>9702</v>
      </c>
      <c r="L970" t="s">
        <v>9703</v>
      </c>
      <c r="M970" t="s">
        <v>23</v>
      </c>
    </row>
    <row r="971" spans="1:13">
      <c r="A971">
        <v>970</v>
      </c>
      <c r="B971" t="s">
        <v>9704</v>
      </c>
      <c r="C971" t="s">
        <v>9705</v>
      </c>
      <c r="D971" t="s">
        <v>9706</v>
      </c>
      <c r="E971" t="s">
        <v>9707</v>
      </c>
      <c r="F971" t="s">
        <v>9708</v>
      </c>
      <c r="G971" t="s">
        <v>9709</v>
      </c>
      <c r="H971" t="s">
        <v>9710</v>
      </c>
      <c r="I971" t="s">
        <v>9711</v>
      </c>
      <c r="J971" t="s">
        <v>9709</v>
      </c>
      <c r="K971" t="s">
        <v>9712</v>
      </c>
      <c r="L971" t="s">
        <v>9713</v>
      </c>
      <c r="M971" t="s">
        <v>23</v>
      </c>
    </row>
    <row r="972" spans="1:13">
      <c r="A972">
        <v>971</v>
      </c>
      <c r="B972" t="s">
        <v>9714</v>
      </c>
      <c r="C972" t="s">
        <v>9715</v>
      </c>
      <c r="D972" t="s">
        <v>9716</v>
      </c>
      <c r="E972" t="s">
        <v>9717</v>
      </c>
      <c r="F972" t="s">
        <v>9718</v>
      </c>
      <c r="G972" t="s">
        <v>9719</v>
      </c>
      <c r="H972" t="s">
        <v>9720</v>
      </c>
      <c r="I972" t="s">
        <v>9721</v>
      </c>
      <c r="J972" t="s">
        <v>9719</v>
      </c>
      <c r="K972" t="s">
        <v>9722</v>
      </c>
      <c r="L972" t="s">
        <v>9723</v>
      </c>
      <c r="M972" t="s">
        <v>23</v>
      </c>
    </row>
    <row r="973" spans="1:13">
      <c r="A973">
        <v>972</v>
      </c>
      <c r="B973" t="s">
        <v>9724</v>
      </c>
      <c r="C973" t="s">
        <v>9725</v>
      </c>
      <c r="D973" t="s">
        <v>9726</v>
      </c>
      <c r="E973" t="s">
        <v>9727</v>
      </c>
      <c r="F973" t="s">
        <v>9728</v>
      </c>
      <c r="G973" t="s">
        <v>9729</v>
      </c>
      <c r="H973" t="s">
        <v>9730</v>
      </c>
      <c r="I973" t="s">
        <v>9731</v>
      </c>
      <c r="J973" t="s">
        <v>9729</v>
      </c>
      <c r="K973" t="s">
        <v>9732</v>
      </c>
      <c r="L973" t="s">
        <v>9733</v>
      </c>
      <c r="M973" t="s">
        <v>23</v>
      </c>
    </row>
    <row r="974" spans="1:13">
      <c r="A974">
        <v>973</v>
      </c>
      <c r="B974" t="s">
        <v>9734</v>
      </c>
      <c r="C974" t="s">
        <v>9735</v>
      </c>
      <c r="D974" t="s">
        <v>9736</v>
      </c>
      <c r="E974" t="s">
        <v>9737</v>
      </c>
      <c r="F974" t="s">
        <v>9738</v>
      </c>
      <c r="G974" t="s">
        <v>9739</v>
      </c>
      <c r="H974" t="s">
        <v>9740</v>
      </c>
      <c r="I974" t="s">
        <v>9741</v>
      </c>
      <c r="J974" t="s">
        <v>9739</v>
      </c>
      <c r="K974" t="s">
        <v>9742</v>
      </c>
      <c r="L974" t="s">
        <v>9743</v>
      </c>
      <c r="M974" t="s">
        <v>23</v>
      </c>
    </row>
    <row r="975" spans="1:13">
      <c r="A975">
        <v>974</v>
      </c>
      <c r="B975" t="s">
        <v>9744</v>
      </c>
      <c r="C975" t="s">
        <v>9745</v>
      </c>
      <c r="D975" t="s">
        <v>9746</v>
      </c>
      <c r="E975" t="s">
        <v>9747</v>
      </c>
      <c r="F975" t="s">
        <v>9748</v>
      </c>
      <c r="G975" t="s">
        <v>9749</v>
      </c>
      <c r="H975" t="s">
        <v>9750</v>
      </c>
      <c r="I975" t="s">
        <v>9751</v>
      </c>
      <c r="J975" t="s">
        <v>9749</v>
      </c>
      <c r="K975" t="s">
        <v>9752</v>
      </c>
      <c r="L975" t="s">
        <v>9753</v>
      </c>
      <c r="M975" t="s">
        <v>23</v>
      </c>
    </row>
    <row r="976" spans="1:13">
      <c r="A976">
        <v>975</v>
      </c>
      <c r="B976" t="s">
        <v>9754</v>
      </c>
      <c r="C976" t="s">
        <v>9755</v>
      </c>
      <c r="D976" t="s">
        <v>9756</v>
      </c>
      <c r="E976" t="s">
        <v>9757</v>
      </c>
      <c r="F976" t="s">
        <v>9758</v>
      </c>
      <c r="G976" t="s">
        <v>9759</v>
      </c>
      <c r="H976" t="s">
        <v>9760</v>
      </c>
      <c r="I976" t="s">
        <v>9761</v>
      </c>
      <c r="J976" t="s">
        <v>9759</v>
      </c>
      <c r="K976" t="s">
        <v>9762</v>
      </c>
      <c r="L976" t="s">
        <v>9763</v>
      </c>
      <c r="M976" t="s">
        <v>23</v>
      </c>
    </row>
    <row r="977" spans="1:13">
      <c r="A977">
        <v>976</v>
      </c>
      <c r="B977" t="s">
        <v>9764</v>
      </c>
      <c r="C977" t="s">
        <v>9765</v>
      </c>
      <c r="D977" t="s">
        <v>9766</v>
      </c>
      <c r="E977" t="s">
        <v>9767</v>
      </c>
      <c r="F977" t="s">
        <v>9768</v>
      </c>
      <c r="G977" t="s">
        <v>9769</v>
      </c>
      <c r="H977" t="s">
        <v>9770</v>
      </c>
      <c r="I977" t="s">
        <v>9771</v>
      </c>
      <c r="J977" t="s">
        <v>9769</v>
      </c>
      <c r="K977" t="s">
        <v>9772</v>
      </c>
      <c r="L977" t="s">
        <v>9773</v>
      </c>
      <c r="M977" t="s">
        <v>23</v>
      </c>
    </row>
    <row r="978" spans="1:13">
      <c r="A978">
        <v>977</v>
      </c>
      <c r="B978" t="s">
        <v>9774</v>
      </c>
      <c r="C978" t="s">
        <v>9775</v>
      </c>
      <c r="D978" t="s">
        <v>9776</v>
      </c>
      <c r="E978" t="s">
        <v>9777</v>
      </c>
      <c r="F978" t="s">
        <v>9778</v>
      </c>
      <c r="G978" t="s">
        <v>9779</v>
      </c>
      <c r="H978" t="s">
        <v>9780</v>
      </c>
      <c r="I978" t="s">
        <v>9781</v>
      </c>
      <c r="J978" t="s">
        <v>9779</v>
      </c>
      <c r="K978" t="s">
        <v>9782</v>
      </c>
      <c r="L978" t="s">
        <v>9783</v>
      </c>
      <c r="M978" t="s">
        <v>23</v>
      </c>
    </row>
    <row r="979" spans="1:13">
      <c r="A979">
        <v>978</v>
      </c>
      <c r="B979" t="s">
        <v>9784</v>
      </c>
      <c r="C979" t="s">
        <v>9785</v>
      </c>
      <c r="D979" t="s">
        <v>9786</v>
      </c>
      <c r="E979" t="s">
        <v>9787</v>
      </c>
      <c r="F979" t="s">
        <v>9788</v>
      </c>
      <c r="G979" t="s">
        <v>9789</v>
      </c>
      <c r="H979" t="s">
        <v>9790</v>
      </c>
      <c r="I979" t="s">
        <v>9791</v>
      </c>
      <c r="J979" t="s">
        <v>9789</v>
      </c>
      <c r="K979" t="s">
        <v>9792</v>
      </c>
      <c r="L979" t="s">
        <v>9793</v>
      </c>
      <c r="M979" t="s">
        <v>23</v>
      </c>
    </row>
    <row r="980" spans="1:13">
      <c r="A980">
        <v>979</v>
      </c>
      <c r="B980" t="s">
        <v>9794</v>
      </c>
      <c r="C980" t="s">
        <v>9795</v>
      </c>
      <c r="D980" t="s">
        <v>9796</v>
      </c>
      <c r="E980" t="s">
        <v>9797</v>
      </c>
      <c r="F980" t="s">
        <v>9798</v>
      </c>
      <c r="G980" t="s">
        <v>9799</v>
      </c>
      <c r="H980" t="s">
        <v>9800</v>
      </c>
      <c r="I980" t="s">
        <v>9801</v>
      </c>
      <c r="J980" t="s">
        <v>9799</v>
      </c>
      <c r="K980" t="s">
        <v>9802</v>
      </c>
      <c r="L980" t="s">
        <v>9803</v>
      </c>
      <c r="M980" t="s">
        <v>23</v>
      </c>
    </row>
    <row r="981" spans="1:13">
      <c r="A981">
        <v>980</v>
      </c>
      <c r="B981" t="s">
        <v>9804</v>
      </c>
      <c r="C981" t="s">
        <v>9805</v>
      </c>
      <c r="D981" t="s">
        <v>9806</v>
      </c>
      <c r="E981" t="s">
        <v>9807</v>
      </c>
      <c r="F981" t="s">
        <v>9808</v>
      </c>
      <c r="G981" t="s">
        <v>9809</v>
      </c>
      <c r="H981" t="s">
        <v>9810</v>
      </c>
      <c r="I981" t="s">
        <v>9811</v>
      </c>
      <c r="J981" t="s">
        <v>9809</v>
      </c>
      <c r="K981" t="s">
        <v>9812</v>
      </c>
      <c r="L981" t="s">
        <v>9813</v>
      </c>
      <c r="M981" t="s">
        <v>23</v>
      </c>
    </row>
    <row r="982" spans="1:13">
      <c r="A982">
        <v>981</v>
      </c>
      <c r="B982" t="s">
        <v>9814</v>
      </c>
      <c r="C982" t="s">
        <v>9815</v>
      </c>
      <c r="D982" t="s">
        <v>9816</v>
      </c>
      <c r="E982" t="s">
        <v>9817</v>
      </c>
      <c r="F982" t="s">
        <v>9818</v>
      </c>
      <c r="G982" t="s">
        <v>9819</v>
      </c>
      <c r="H982" t="s">
        <v>9820</v>
      </c>
      <c r="I982" t="s">
        <v>9821</v>
      </c>
      <c r="J982" t="s">
        <v>9819</v>
      </c>
      <c r="K982" t="s">
        <v>9822</v>
      </c>
      <c r="L982" t="s">
        <v>9823</v>
      </c>
      <c r="M982" t="s">
        <v>23</v>
      </c>
    </row>
    <row r="983" spans="1:13">
      <c r="A983">
        <v>982</v>
      </c>
      <c r="B983" t="s">
        <v>9824</v>
      </c>
      <c r="C983" t="s">
        <v>9825</v>
      </c>
      <c r="D983" t="s">
        <v>9826</v>
      </c>
      <c r="E983" t="s">
        <v>9827</v>
      </c>
      <c r="F983" t="s">
        <v>9828</v>
      </c>
      <c r="G983" t="s">
        <v>9829</v>
      </c>
      <c r="H983" t="s">
        <v>9830</v>
      </c>
      <c r="I983" t="s">
        <v>9831</v>
      </c>
      <c r="J983" t="s">
        <v>9829</v>
      </c>
      <c r="K983" t="s">
        <v>9832</v>
      </c>
      <c r="L983" t="s">
        <v>9833</v>
      </c>
      <c r="M983" t="s">
        <v>23</v>
      </c>
    </row>
    <row r="984" spans="1:13">
      <c r="A984">
        <v>983</v>
      </c>
      <c r="B984" t="s">
        <v>9834</v>
      </c>
      <c r="C984" t="s">
        <v>9835</v>
      </c>
      <c r="D984" t="s">
        <v>9836</v>
      </c>
      <c r="E984" t="s">
        <v>9837</v>
      </c>
      <c r="F984" t="s">
        <v>9838</v>
      </c>
      <c r="G984" t="s">
        <v>9839</v>
      </c>
      <c r="H984" t="s">
        <v>9840</v>
      </c>
      <c r="I984" t="s">
        <v>9841</v>
      </c>
      <c r="J984" t="s">
        <v>9839</v>
      </c>
      <c r="K984" t="s">
        <v>9842</v>
      </c>
      <c r="L984" t="s">
        <v>9843</v>
      </c>
      <c r="M984" t="s">
        <v>23</v>
      </c>
    </row>
    <row r="985" spans="1:13">
      <c r="A985">
        <v>984</v>
      </c>
      <c r="B985" t="s">
        <v>9844</v>
      </c>
      <c r="C985" t="s">
        <v>9845</v>
      </c>
      <c r="D985" t="s">
        <v>9846</v>
      </c>
      <c r="E985" t="s">
        <v>9847</v>
      </c>
      <c r="F985" t="s">
        <v>9848</v>
      </c>
      <c r="G985" t="s">
        <v>9849</v>
      </c>
      <c r="H985" t="s">
        <v>9850</v>
      </c>
      <c r="I985" t="s">
        <v>9851</v>
      </c>
      <c r="J985" t="s">
        <v>9849</v>
      </c>
      <c r="K985" t="s">
        <v>9852</v>
      </c>
      <c r="L985" t="s">
        <v>9853</v>
      </c>
      <c r="M985" t="s">
        <v>23</v>
      </c>
    </row>
    <row r="986" spans="1:13">
      <c r="A986">
        <v>985</v>
      </c>
      <c r="B986" t="s">
        <v>9854</v>
      </c>
      <c r="C986" t="s">
        <v>9855</v>
      </c>
      <c r="D986" t="s">
        <v>9856</v>
      </c>
      <c r="E986" t="s">
        <v>9857</v>
      </c>
      <c r="F986" t="s">
        <v>9858</v>
      </c>
      <c r="G986" t="s">
        <v>9859</v>
      </c>
      <c r="H986" t="s">
        <v>9860</v>
      </c>
      <c r="I986" t="s">
        <v>9861</v>
      </c>
      <c r="J986" t="s">
        <v>9859</v>
      </c>
      <c r="K986" t="s">
        <v>9862</v>
      </c>
      <c r="L986" t="s">
        <v>9863</v>
      </c>
      <c r="M986" t="s">
        <v>23</v>
      </c>
    </row>
    <row r="987" spans="1:13">
      <c r="A987">
        <v>986</v>
      </c>
      <c r="B987" t="s">
        <v>9864</v>
      </c>
      <c r="C987" t="s">
        <v>9865</v>
      </c>
      <c r="D987" t="s">
        <v>9866</v>
      </c>
      <c r="E987" t="s">
        <v>9867</v>
      </c>
      <c r="F987" t="s">
        <v>9868</v>
      </c>
      <c r="G987" t="s">
        <v>9869</v>
      </c>
      <c r="H987" t="s">
        <v>9870</v>
      </c>
      <c r="I987" t="s">
        <v>9871</v>
      </c>
      <c r="J987" t="s">
        <v>9869</v>
      </c>
      <c r="K987" t="s">
        <v>9872</v>
      </c>
      <c r="L987" t="s">
        <v>9873</v>
      </c>
      <c r="M987" t="s">
        <v>23</v>
      </c>
    </row>
    <row r="988" spans="1:13">
      <c r="A988">
        <v>987</v>
      </c>
      <c r="B988" t="s">
        <v>9874</v>
      </c>
      <c r="C988" t="s">
        <v>9875</v>
      </c>
      <c r="D988" t="s">
        <v>9876</v>
      </c>
      <c r="E988" t="s">
        <v>9877</v>
      </c>
      <c r="F988" t="s">
        <v>9878</v>
      </c>
      <c r="G988" t="s">
        <v>9879</v>
      </c>
      <c r="H988" t="s">
        <v>9880</v>
      </c>
      <c r="I988" t="s">
        <v>9881</v>
      </c>
      <c r="J988" t="s">
        <v>9879</v>
      </c>
      <c r="K988" t="s">
        <v>9882</v>
      </c>
      <c r="L988" t="s">
        <v>9883</v>
      </c>
      <c r="M988" t="s">
        <v>23</v>
      </c>
    </row>
    <row r="989" spans="1:13">
      <c r="A989">
        <v>988</v>
      </c>
      <c r="B989" t="s">
        <v>9884</v>
      </c>
      <c r="C989" t="s">
        <v>9885</v>
      </c>
      <c r="D989" t="s">
        <v>9886</v>
      </c>
      <c r="E989" t="s">
        <v>9887</v>
      </c>
      <c r="F989" t="s">
        <v>9888</v>
      </c>
      <c r="G989" t="s">
        <v>9889</v>
      </c>
      <c r="H989" t="s">
        <v>9890</v>
      </c>
      <c r="I989" t="s">
        <v>9891</v>
      </c>
      <c r="J989" t="s">
        <v>9889</v>
      </c>
      <c r="K989" t="s">
        <v>9892</v>
      </c>
      <c r="L989" t="s">
        <v>9893</v>
      </c>
      <c r="M989" t="s">
        <v>23</v>
      </c>
    </row>
    <row r="990" spans="1:13">
      <c r="A990">
        <v>989</v>
      </c>
      <c r="B990" t="s">
        <v>9894</v>
      </c>
      <c r="C990" t="s">
        <v>9895</v>
      </c>
      <c r="D990" t="s">
        <v>9896</v>
      </c>
      <c r="E990" t="s">
        <v>9897</v>
      </c>
      <c r="F990" t="s">
        <v>9898</v>
      </c>
      <c r="G990" t="s">
        <v>9899</v>
      </c>
      <c r="H990" t="s">
        <v>9900</v>
      </c>
      <c r="I990" t="s">
        <v>9901</v>
      </c>
      <c r="J990" t="s">
        <v>9899</v>
      </c>
      <c r="K990" t="s">
        <v>9902</v>
      </c>
      <c r="L990" t="s">
        <v>9903</v>
      </c>
      <c r="M990" t="s">
        <v>23</v>
      </c>
    </row>
    <row r="991" spans="1:13">
      <c r="A991">
        <v>990</v>
      </c>
      <c r="B991" t="s">
        <v>9904</v>
      </c>
      <c r="C991" t="s">
        <v>9905</v>
      </c>
      <c r="D991" t="s">
        <v>9906</v>
      </c>
      <c r="E991" t="s">
        <v>9907</v>
      </c>
      <c r="F991" t="s">
        <v>9908</v>
      </c>
      <c r="G991" t="s">
        <v>9909</v>
      </c>
      <c r="H991" t="s">
        <v>9910</v>
      </c>
      <c r="I991" t="s">
        <v>9911</v>
      </c>
      <c r="J991" t="s">
        <v>9909</v>
      </c>
      <c r="K991" t="s">
        <v>9912</v>
      </c>
      <c r="L991" t="s">
        <v>9913</v>
      </c>
      <c r="M991" t="s">
        <v>23</v>
      </c>
    </row>
    <row r="992" spans="1:13">
      <c r="A992">
        <v>991</v>
      </c>
      <c r="B992" t="s">
        <v>9914</v>
      </c>
      <c r="C992" t="s">
        <v>9915</v>
      </c>
      <c r="D992" t="s">
        <v>9916</v>
      </c>
      <c r="E992" t="s">
        <v>9917</v>
      </c>
      <c r="F992" t="s">
        <v>9918</v>
      </c>
      <c r="G992" t="s">
        <v>9919</v>
      </c>
      <c r="H992" t="s">
        <v>9920</v>
      </c>
      <c r="I992" t="s">
        <v>9921</v>
      </c>
      <c r="J992" t="s">
        <v>9919</v>
      </c>
      <c r="K992" t="s">
        <v>9922</v>
      </c>
      <c r="L992" t="s">
        <v>9923</v>
      </c>
      <c r="M992" t="s">
        <v>23</v>
      </c>
    </row>
    <row r="993" spans="1:13">
      <c r="A993">
        <v>992</v>
      </c>
      <c r="B993" t="s">
        <v>9924</v>
      </c>
      <c r="C993" t="s">
        <v>9925</v>
      </c>
      <c r="D993" t="s">
        <v>9926</v>
      </c>
      <c r="E993" t="s">
        <v>9927</v>
      </c>
      <c r="F993" t="s">
        <v>9928</v>
      </c>
      <c r="G993" t="s">
        <v>9929</v>
      </c>
      <c r="H993" t="s">
        <v>9930</v>
      </c>
      <c r="I993" t="s">
        <v>9931</v>
      </c>
      <c r="J993" t="s">
        <v>9929</v>
      </c>
      <c r="K993" t="s">
        <v>9932</v>
      </c>
      <c r="L993" t="s">
        <v>9933</v>
      </c>
      <c r="M993" t="s">
        <v>23</v>
      </c>
    </row>
    <row r="994" spans="1:13">
      <c r="A994">
        <v>993</v>
      </c>
      <c r="B994" t="s">
        <v>9934</v>
      </c>
      <c r="C994" t="s">
        <v>9935</v>
      </c>
      <c r="D994" t="s">
        <v>9936</v>
      </c>
      <c r="E994" t="s">
        <v>9937</v>
      </c>
      <c r="F994" t="s">
        <v>9938</v>
      </c>
      <c r="G994" t="s">
        <v>9939</v>
      </c>
      <c r="H994" t="s">
        <v>9940</v>
      </c>
      <c r="I994" t="s">
        <v>9941</v>
      </c>
      <c r="J994" t="s">
        <v>9939</v>
      </c>
      <c r="K994" t="s">
        <v>9942</v>
      </c>
      <c r="L994" t="s">
        <v>9943</v>
      </c>
      <c r="M994" t="s">
        <v>23</v>
      </c>
    </row>
    <row r="995" spans="1:13">
      <c r="A995">
        <v>994</v>
      </c>
      <c r="B995" t="s">
        <v>9944</v>
      </c>
      <c r="C995" t="s">
        <v>9945</v>
      </c>
      <c r="D995" t="s">
        <v>9946</v>
      </c>
      <c r="E995" t="s">
        <v>9947</v>
      </c>
      <c r="F995" t="s">
        <v>9948</v>
      </c>
      <c r="G995" t="s">
        <v>9949</v>
      </c>
      <c r="H995" t="s">
        <v>9950</v>
      </c>
      <c r="I995" t="s">
        <v>9951</v>
      </c>
      <c r="J995" t="s">
        <v>9949</v>
      </c>
      <c r="K995" t="s">
        <v>9952</v>
      </c>
      <c r="L995" t="s">
        <v>9953</v>
      </c>
      <c r="M995" t="s">
        <v>23</v>
      </c>
    </row>
    <row r="996" spans="1:13">
      <c r="A996">
        <v>995</v>
      </c>
      <c r="B996" t="s">
        <v>9954</v>
      </c>
      <c r="C996" t="s">
        <v>9955</v>
      </c>
      <c r="D996" t="s">
        <v>9956</v>
      </c>
      <c r="E996" t="s">
        <v>9957</v>
      </c>
      <c r="F996" t="s">
        <v>9958</v>
      </c>
      <c r="G996" t="s">
        <v>9959</v>
      </c>
      <c r="H996" t="s">
        <v>9960</v>
      </c>
      <c r="I996" t="s">
        <v>9961</v>
      </c>
      <c r="J996" t="s">
        <v>9959</v>
      </c>
      <c r="K996" t="s">
        <v>9962</v>
      </c>
      <c r="L996" t="s">
        <v>9963</v>
      </c>
      <c r="M996" t="s">
        <v>23</v>
      </c>
    </row>
    <row r="997" spans="1:13">
      <c r="A997">
        <v>996</v>
      </c>
      <c r="B997" t="s">
        <v>9964</v>
      </c>
      <c r="C997" t="s">
        <v>9965</v>
      </c>
      <c r="D997" t="s">
        <v>9966</v>
      </c>
      <c r="E997" t="s">
        <v>9967</v>
      </c>
      <c r="F997" t="s">
        <v>9968</v>
      </c>
      <c r="G997" t="s">
        <v>9969</v>
      </c>
      <c r="H997" t="s">
        <v>9970</v>
      </c>
      <c r="I997" t="s">
        <v>9971</v>
      </c>
      <c r="J997" t="s">
        <v>9969</v>
      </c>
      <c r="K997" t="s">
        <v>9972</v>
      </c>
      <c r="L997" t="s">
        <v>9973</v>
      </c>
      <c r="M997" t="s">
        <v>23</v>
      </c>
    </row>
    <row r="998" spans="1:13">
      <c r="A998">
        <v>997</v>
      </c>
      <c r="B998" t="s">
        <v>9974</v>
      </c>
      <c r="C998" t="s">
        <v>9975</v>
      </c>
      <c r="D998" t="s">
        <v>9976</v>
      </c>
      <c r="E998" t="s">
        <v>9977</v>
      </c>
      <c r="F998" t="s">
        <v>9978</v>
      </c>
      <c r="G998" t="s">
        <v>9979</v>
      </c>
      <c r="H998" t="s">
        <v>9980</v>
      </c>
      <c r="I998" t="s">
        <v>9981</v>
      </c>
      <c r="J998" t="s">
        <v>9979</v>
      </c>
      <c r="K998" t="s">
        <v>9982</v>
      </c>
      <c r="L998" t="s">
        <v>9983</v>
      </c>
      <c r="M998" t="s">
        <v>23</v>
      </c>
    </row>
    <row r="999" spans="1:13">
      <c r="A999">
        <v>998</v>
      </c>
      <c r="B999" t="s">
        <v>9984</v>
      </c>
      <c r="C999" t="s">
        <v>9985</v>
      </c>
      <c r="D999" t="s">
        <v>9986</v>
      </c>
      <c r="E999" t="s">
        <v>9987</v>
      </c>
      <c r="F999" t="s">
        <v>9988</v>
      </c>
      <c r="G999" t="s">
        <v>9989</v>
      </c>
      <c r="H999" t="s">
        <v>9990</v>
      </c>
      <c r="I999" t="s">
        <v>9991</v>
      </c>
      <c r="J999" t="s">
        <v>9989</v>
      </c>
      <c r="K999" t="s">
        <v>9992</v>
      </c>
      <c r="L999" t="s">
        <v>9993</v>
      </c>
      <c r="M999" t="s">
        <v>23</v>
      </c>
    </row>
    <row r="1000" spans="1:13">
      <c r="A1000">
        <v>999</v>
      </c>
      <c r="B1000" t="s">
        <v>9994</v>
      </c>
      <c r="C1000" t="s">
        <v>9995</v>
      </c>
      <c r="D1000" t="s">
        <v>9996</v>
      </c>
      <c r="E1000" t="s">
        <v>9997</v>
      </c>
      <c r="F1000" t="s">
        <v>9998</v>
      </c>
      <c r="G1000" t="s">
        <v>9999</v>
      </c>
      <c r="H1000" t="s">
        <v>10000</v>
      </c>
      <c r="I1000" t="s">
        <v>10001</v>
      </c>
      <c r="J1000" t="s">
        <v>9999</v>
      </c>
      <c r="K1000" t="s">
        <v>10002</v>
      </c>
      <c r="L1000" t="s">
        <v>10003</v>
      </c>
      <c r="M1000" t="s">
        <v>23</v>
      </c>
    </row>
    <row r="1001" spans="1:13">
      <c r="A1001">
        <v>1000</v>
      </c>
      <c r="B1001" t="s">
        <v>10004</v>
      </c>
      <c r="C1001" t="s">
        <v>10005</v>
      </c>
      <c r="D1001" t="s">
        <v>10006</v>
      </c>
      <c r="E1001" t="s">
        <v>10007</v>
      </c>
      <c r="F1001" t="s">
        <v>10008</v>
      </c>
      <c r="G1001" t="s">
        <v>10009</v>
      </c>
      <c r="H1001" t="s">
        <v>10010</v>
      </c>
      <c r="I1001" t="s">
        <v>10011</v>
      </c>
      <c r="J1001" t="s">
        <v>10009</v>
      </c>
      <c r="K1001" t="s">
        <v>10012</v>
      </c>
      <c r="L1001" t="s">
        <v>10013</v>
      </c>
      <c r="M1001" t="s">
        <v>23</v>
      </c>
    </row>
    <row r="1002" spans="1:13">
      <c r="A1002">
        <v>1001</v>
      </c>
      <c r="B1002" t="s">
        <v>10014</v>
      </c>
      <c r="C1002" t="s">
        <v>10015</v>
      </c>
      <c r="D1002" t="s">
        <v>10016</v>
      </c>
      <c r="E1002" t="s">
        <v>10017</v>
      </c>
      <c r="F1002" t="s">
        <v>10018</v>
      </c>
      <c r="G1002" t="s">
        <v>10019</v>
      </c>
      <c r="H1002" t="s">
        <v>10020</v>
      </c>
      <c r="I1002" t="s">
        <v>10021</v>
      </c>
      <c r="J1002" t="s">
        <v>10019</v>
      </c>
      <c r="K1002" t="s">
        <v>10022</v>
      </c>
      <c r="L1002" t="s">
        <v>10023</v>
      </c>
      <c r="M1002" t="s">
        <v>23</v>
      </c>
    </row>
    <row r="1003" spans="1:13">
      <c r="A1003">
        <v>1002</v>
      </c>
      <c r="B1003" t="s">
        <v>10024</v>
      </c>
      <c r="C1003" t="s">
        <v>10025</v>
      </c>
      <c r="D1003" t="s">
        <v>10026</v>
      </c>
      <c r="E1003" t="s">
        <v>10027</v>
      </c>
      <c r="F1003" t="s">
        <v>10028</v>
      </c>
      <c r="G1003" t="s">
        <v>10029</v>
      </c>
      <c r="H1003" t="s">
        <v>10030</v>
      </c>
      <c r="I1003" t="s">
        <v>10031</v>
      </c>
      <c r="J1003" t="s">
        <v>10029</v>
      </c>
      <c r="K1003" t="s">
        <v>10032</v>
      </c>
      <c r="L1003" t="s">
        <v>10033</v>
      </c>
      <c r="M1003" t="s">
        <v>23</v>
      </c>
    </row>
    <row r="1004" spans="1:13">
      <c r="A1004">
        <v>1003</v>
      </c>
      <c r="B1004" t="s">
        <v>10034</v>
      </c>
      <c r="C1004" t="s">
        <v>10035</v>
      </c>
      <c r="D1004" t="s">
        <v>10036</v>
      </c>
      <c r="E1004" t="s">
        <v>10037</v>
      </c>
      <c r="F1004" t="s">
        <v>10038</v>
      </c>
      <c r="G1004" t="s">
        <v>10039</v>
      </c>
      <c r="H1004" t="s">
        <v>10040</v>
      </c>
      <c r="I1004" t="s">
        <v>10041</v>
      </c>
      <c r="J1004" t="s">
        <v>10039</v>
      </c>
      <c r="K1004" t="s">
        <v>10042</v>
      </c>
      <c r="L1004" t="s">
        <v>10043</v>
      </c>
      <c r="M1004" t="s">
        <v>23</v>
      </c>
    </row>
    <row r="1005" spans="1:13">
      <c r="A1005">
        <v>1004</v>
      </c>
      <c r="B1005" t="s">
        <v>10044</v>
      </c>
      <c r="C1005" t="s">
        <v>10045</v>
      </c>
      <c r="D1005" t="s">
        <v>10046</v>
      </c>
      <c r="E1005" t="s">
        <v>10047</v>
      </c>
      <c r="F1005" t="s">
        <v>10048</v>
      </c>
      <c r="G1005" t="s">
        <v>10049</v>
      </c>
      <c r="H1005" t="s">
        <v>10050</v>
      </c>
      <c r="I1005" t="s">
        <v>10051</v>
      </c>
      <c r="J1005" t="s">
        <v>10049</v>
      </c>
      <c r="K1005" t="s">
        <v>10052</v>
      </c>
      <c r="L1005" t="s">
        <v>10053</v>
      </c>
      <c r="M1005" t="s">
        <v>23</v>
      </c>
    </row>
    <row r="1006" spans="1:13">
      <c r="A1006">
        <v>1005</v>
      </c>
      <c r="B1006" t="s">
        <v>10054</v>
      </c>
      <c r="C1006" t="s">
        <v>10055</v>
      </c>
      <c r="D1006" t="s">
        <v>10056</v>
      </c>
      <c r="E1006" t="s">
        <v>10057</v>
      </c>
      <c r="F1006" t="s">
        <v>10058</v>
      </c>
      <c r="G1006" t="s">
        <v>10059</v>
      </c>
      <c r="H1006" t="s">
        <v>10060</v>
      </c>
      <c r="I1006" t="s">
        <v>10061</v>
      </c>
      <c r="J1006" t="s">
        <v>10059</v>
      </c>
      <c r="K1006" t="s">
        <v>10062</v>
      </c>
      <c r="L1006" t="s">
        <v>10063</v>
      </c>
      <c r="M1006" t="s">
        <v>23</v>
      </c>
    </row>
    <row r="1007" spans="1:13">
      <c r="A1007">
        <v>1006</v>
      </c>
      <c r="B1007" t="s">
        <v>10064</v>
      </c>
      <c r="C1007" t="s">
        <v>10065</v>
      </c>
      <c r="D1007" t="s">
        <v>10066</v>
      </c>
      <c r="E1007" t="s">
        <v>10067</v>
      </c>
      <c r="F1007" t="s">
        <v>10068</v>
      </c>
      <c r="G1007" t="s">
        <v>10069</v>
      </c>
      <c r="H1007" t="s">
        <v>10070</v>
      </c>
      <c r="I1007" t="s">
        <v>10071</v>
      </c>
      <c r="J1007" t="s">
        <v>10069</v>
      </c>
      <c r="K1007" t="s">
        <v>10072</v>
      </c>
      <c r="L1007" t="s">
        <v>10073</v>
      </c>
      <c r="M1007" t="s">
        <v>23</v>
      </c>
    </row>
    <row r="1008" spans="1:13">
      <c r="A1008">
        <v>1007</v>
      </c>
      <c r="B1008" t="s">
        <v>10074</v>
      </c>
      <c r="C1008" t="s">
        <v>10075</v>
      </c>
      <c r="D1008" t="s">
        <v>10076</v>
      </c>
      <c r="E1008" t="s">
        <v>10077</v>
      </c>
      <c r="F1008" t="s">
        <v>10078</v>
      </c>
      <c r="G1008" t="s">
        <v>10079</v>
      </c>
      <c r="H1008" t="s">
        <v>10080</v>
      </c>
      <c r="I1008" t="s">
        <v>10081</v>
      </c>
      <c r="J1008" t="s">
        <v>10079</v>
      </c>
      <c r="K1008" t="s">
        <v>10082</v>
      </c>
      <c r="L1008" t="s">
        <v>10083</v>
      </c>
      <c r="M1008" t="s">
        <v>23</v>
      </c>
    </row>
    <row r="1009" spans="1:13">
      <c r="A1009">
        <v>1008</v>
      </c>
      <c r="B1009" t="s">
        <v>10084</v>
      </c>
      <c r="C1009" t="s">
        <v>10085</v>
      </c>
      <c r="D1009" t="s">
        <v>10086</v>
      </c>
      <c r="E1009" t="s">
        <v>10087</v>
      </c>
      <c r="F1009" t="s">
        <v>10088</v>
      </c>
      <c r="G1009" t="s">
        <v>10089</v>
      </c>
      <c r="H1009" t="s">
        <v>10090</v>
      </c>
      <c r="I1009" t="s">
        <v>10091</v>
      </c>
      <c r="J1009" t="s">
        <v>10089</v>
      </c>
      <c r="K1009" t="s">
        <v>10092</v>
      </c>
      <c r="L1009" t="s">
        <v>10093</v>
      </c>
      <c r="M1009" t="s">
        <v>23</v>
      </c>
    </row>
    <row r="1010" spans="1:13">
      <c r="A1010">
        <v>1009</v>
      </c>
      <c r="B1010" t="s">
        <v>10094</v>
      </c>
      <c r="C1010" t="s">
        <v>10095</v>
      </c>
      <c r="D1010" t="s">
        <v>10096</v>
      </c>
      <c r="E1010" t="s">
        <v>10097</v>
      </c>
      <c r="F1010" t="s">
        <v>10098</v>
      </c>
      <c r="G1010" t="s">
        <v>10099</v>
      </c>
      <c r="H1010" t="s">
        <v>10100</v>
      </c>
      <c r="I1010" t="s">
        <v>10101</v>
      </c>
      <c r="J1010" t="s">
        <v>10099</v>
      </c>
      <c r="K1010" t="s">
        <v>10102</v>
      </c>
      <c r="L1010" t="s">
        <v>10103</v>
      </c>
      <c r="M1010" t="s">
        <v>23</v>
      </c>
    </row>
    <row r="1011" spans="1:13">
      <c r="A1011">
        <v>1010</v>
      </c>
      <c r="B1011" t="s">
        <v>10104</v>
      </c>
      <c r="C1011" t="s">
        <v>10105</v>
      </c>
      <c r="D1011" t="s">
        <v>10106</v>
      </c>
      <c r="E1011" t="s">
        <v>10107</v>
      </c>
      <c r="F1011" t="s">
        <v>10108</v>
      </c>
      <c r="G1011" t="s">
        <v>10109</v>
      </c>
      <c r="H1011" t="s">
        <v>10110</v>
      </c>
      <c r="I1011" t="s">
        <v>10111</v>
      </c>
      <c r="J1011" t="s">
        <v>10109</v>
      </c>
      <c r="K1011" t="s">
        <v>10112</v>
      </c>
      <c r="L1011" t="s">
        <v>10113</v>
      </c>
      <c r="M1011" t="s">
        <v>23</v>
      </c>
    </row>
    <row r="1012" spans="1:13">
      <c r="A1012">
        <v>1011</v>
      </c>
      <c r="B1012" t="s">
        <v>10114</v>
      </c>
      <c r="C1012" t="s">
        <v>10115</v>
      </c>
      <c r="D1012" t="s">
        <v>10116</v>
      </c>
      <c r="E1012" t="s">
        <v>10117</v>
      </c>
      <c r="F1012" t="s">
        <v>10118</v>
      </c>
      <c r="G1012" t="s">
        <v>10119</v>
      </c>
      <c r="H1012" t="s">
        <v>10120</v>
      </c>
      <c r="I1012" t="s">
        <v>10121</v>
      </c>
      <c r="J1012" t="s">
        <v>10119</v>
      </c>
      <c r="K1012" t="s">
        <v>10122</v>
      </c>
      <c r="L1012" t="s">
        <v>10123</v>
      </c>
      <c r="M1012" t="s">
        <v>23</v>
      </c>
    </row>
    <row r="1013" spans="1:13">
      <c r="A1013">
        <v>1012</v>
      </c>
      <c r="B1013" t="s">
        <v>10124</v>
      </c>
      <c r="C1013" t="s">
        <v>10125</v>
      </c>
      <c r="D1013" t="s">
        <v>10126</v>
      </c>
      <c r="E1013" t="s">
        <v>10127</v>
      </c>
      <c r="F1013" t="s">
        <v>10128</v>
      </c>
      <c r="G1013" t="s">
        <v>10129</v>
      </c>
      <c r="H1013" t="s">
        <v>10130</v>
      </c>
      <c r="I1013" t="s">
        <v>10131</v>
      </c>
      <c r="J1013" t="s">
        <v>10129</v>
      </c>
      <c r="K1013" t="s">
        <v>10132</v>
      </c>
      <c r="L1013" t="s">
        <v>10133</v>
      </c>
      <c r="M1013" t="s">
        <v>23</v>
      </c>
    </row>
    <row r="1014" spans="1:13">
      <c r="A1014">
        <v>1013</v>
      </c>
      <c r="B1014" t="s">
        <v>10134</v>
      </c>
      <c r="C1014" t="s">
        <v>10135</v>
      </c>
      <c r="D1014" t="s">
        <v>10136</v>
      </c>
      <c r="E1014" t="s">
        <v>10137</v>
      </c>
      <c r="F1014" t="s">
        <v>10138</v>
      </c>
      <c r="G1014" t="s">
        <v>10139</v>
      </c>
      <c r="H1014" t="s">
        <v>10140</v>
      </c>
      <c r="I1014" t="s">
        <v>10141</v>
      </c>
      <c r="J1014" t="s">
        <v>10139</v>
      </c>
      <c r="K1014" t="s">
        <v>10142</v>
      </c>
      <c r="L1014" t="s">
        <v>10143</v>
      </c>
      <c r="M1014" t="s">
        <v>23</v>
      </c>
    </row>
    <row r="1015" spans="1:13">
      <c r="A1015">
        <v>1014</v>
      </c>
      <c r="B1015" t="s">
        <v>10144</v>
      </c>
      <c r="C1015" t="s">
        <v>10145</v>
      </c>
      <c r="D1015" t="s">
        <v>10146</v>
      </c>
      <c r="E1015" t="s">
        <v>10147</v>
      </c>
      <c r="F1015" t="s">
        <v>10148</v>
      </c>
      <c r="G1015" t="s">
        <v>10149</v>
      </c>
      <c r="H1015" t="s">
        <v>10150</v>
      </c>
      <c r="I1015" t="s">
        <v>10151</v>
      </c>
      <c r="J1015" t="s">
        <v>10149</v>
      </c>
      <c r="K1015" t="s">
        <v>10152</v>
      </c>
      <c r="L1015" t="s">
        <v>10153</v>
      </c>
      <c r="M1015" t="s">
        <v>23</v>
      </c>
    </row>
    <row r="1016" spans="1:13">
      <c r="A1016">
        <v>1015</v>
      </c>
      <c r="B1016" t="s">
        <v>10154</v>
      </c>
      <c r="C1016" t="s">
        <v>10155</v>
      </c>
      <c r="D1016" t="s">
        <v>10156</v>
      </c>
      <c r="E1016" t="s">
        <v>10157</v>
      </c>
      <c r="F1016" t="s">
        <v>10158</v>
      </c>
      <c r="G1016" t="s">
        <v>10159</v>
      </c>
      <c r="H1016" t="s">
        <v>10160</v>
      </c>
      <c r="I1016" t="s">
        <v>10161</v>
      </c>
      <c r="J1016" t="s">
        <v>10159</v>
      </c>
      <c r="K1016" t="s">
        <v>10162</v>
      </c>
      <c r="L1016" t="s">
        <v>10163</v>
      </c>
      <c r="M1016" t="s">
        <v>23</v>
      </c>
    </row>
    <row r="1017" spans="1:13">
      <c r="A1017">
        <v>1016</v>
      </c>
      <c r="B1017" t="s">
        <v>10164</v>
      </c>
      <c r="C1017" t="s">
        <v>10165</v>
      </c>
      <c r="D1017" t="s">
        <v>10166</v>
      </c>
      <c r="E1017" t="s">
        <v>10167</v>
      </c>
      <c r="F1017" t="s">
        <v>10168</v>
      </c>
      <c r="G1017" t="s">
        <v>10169</v>
      </c>
      <c r="H1017" t="s">
        <v>10170</v>
      </c>
      <c r="I1017" t="s">
        <v>10171</v>
      </c>
      <c r="J1017" t="s">
        <v>10169</v>
      </c>
      <c r="K1017" t="s">
        <v>10172</v>
      </c>
      <c r="L1017" t="s">
        <v>10173</v>
      </c>
      <c r="M1017" t="s">
        <v>23</v>
      </c>
    </row>
    <row r="1018" spans="1:13">
      <c r="A1018">
        <v>1017</v>
      </c>
      <c r="B1018" t="s">
        <v>10174</v>
      </c>
      <c r="C1018" t="s">
        <v>10175</v>
      </c>
      <c r="D1018" t="s">
        <v>10176</v>
      </c>
      <c r="E1018" t="s">
        <v>10177</v>
      </c>
      <c r="F1018" t="s">
        <v>10178</v>
      </c>
      <c r="G1018" t="s">
        <v>10179</v>
      </c>
      <c r="H1018" t="s">
        <v>10180</v>
      </c>
      <c r="I1018" t="s">
        <v>10181</v>
      </c>
      <c r="J1018" t="s">
        <v>10179</v>
      </c>
      <c r="K1018" t="s">
        <v>10182</v>
      </c>
      <c r="L1018" t="s">
        <v>10183</v>
      </c>
      <c r="M1018" t="s">
        <v>23</v>
      </c>
    </row>
    <row r="1019" spans="1:13">
      <c r="A1019">
        <v>1018</v>
      </c>
      <c r="B1019" t="s">
        <v>10184</v>
      </c>
      <c r="C1019" t="s">
        <v>10185</v>
      </c>
      <c r="D1019" t="s">
        <v>10186</v>
      </c>
      <c r="E1019" t="s">
        <v>10187</v>
      </c>
      <c r="F1019" t="s">
        <v>10188</v>
      </c>
      <c r="G1019" t="s">
        <v>10189</v>
      </c>
      <c r="H1019" t="s">
        <v>10190</v>
      </c>
      <c r="I1019" t="s">
        <v>10191</v>
      </c>
      <c r="J1019" t="s">
        <v>10189</v>
      </c>
      <c r="K1019" t="s">
        <v>10192</v>
      </c>
      <c r="L1019" t="s">
        <v>10193</v>
      </c>
      <c r="M1019" t="s">
        <v>23</v>
      </c>
    </row>
    <row r="1020" spans="1:13">
      <c r="A1020">
        <v>1019</v>
      </c>
      <c r="B1020" t="s">
        <v>10194</v>
      </c>
      <c r="C1020" t="s">
        <v>10195</v>
      </c>
      <c r="D1020" t="s">
        <v>10196</v>
      </c>
      <c r="E1020" t="s">
        <v>10197</v>
      </c>
      <c r="F1020" t="s">
        <v>10198</v>
      </c>
      <c r="G1020" t="s">
        <v>10199</v>
      </c>
      <c r="H1020" t="s">
        <v>10200</v>
      </c>
      <c r="I1020" t="s">
        <v>10201</v>
      </c>
      <c r="J1020" t="s">
        <v>10199</v>
      </c>
      <c r="K1020" t="s">
        <v>10202</v>
      </c>
      <c r="L1020" t="s">
        <v>10203</v>
      </c>
      <c r="M1020" t="s">
        <v>23</v>
      </c>
    </row>
    <row r="1021" spans="1:13">
      <c r="A1021">
        <v>1020</v>
      </c>
      <c r="B1021" t="s">
        <v>10204</v>
      </c>
      <c r="C1021" t="s">
        <v>10205</v>
      </c>
      <c r="D1021" t="s">
        <v>10206</v>
      </c>
      <c r="E1021" t="s">
        <v>10207</v>
      </c>
      <c r="F1021" t="s">
        <v>10208</v>
      </c>
      <c r="G1021" t="s">
        <v>10209</v>
      </c>
      <c r="H1021" t="s">
        <v>10210</v>
      </c>
      <c r="I1021" t="s">
        <v>10211</v>
      </c>
      <c r="J1021" t="s">
        <v>10209</v>
      </c>
      <c r="K1021" t="s">
        <v>10212</v>
      </c>
      <c r="L1021" t="s">
        <v>10213</v>
      </c>
      <c r="M1021" t="s">
        <v>23</v>
      </c>
    </row>
    <row r="1022" spans="1:13">
      <c r="A1022">
        <v>1021</v>
      </c>
      <c r="B1022" t="s">
        <v>10214</v>
      </c>
      <c r="C1022" t="s">
        <v>10215</v>
      </c>
      <c r="D1022" t="s">
        <v>10216</v>
      </c>
      <c r="E1022" t="s">
        <v>10217</v>
      </c>
      <c r="F1022" t="s">
        <v>10218</v>
      </c>
      <c r="G1022" t="s">
        <v>10219</v>
      </c>
      <c r="H1022" t="s">
        <v>10220</v>
      </c>
      <c r="I1022" t="s">
        <v>10221</v>
      </c>
      <c r="J1022" t="s">
        <v>10219</v>
      </c>
      <c r="K1022" t="s">
        <v>10222</v>
      </c>
      <c r="L1022" t="s">
        <v>10223</v>
      </c>
      <c r="M1022" t="s">
        <v>23</v>
      </c>
    </row>
    <row r="1023" spans="1:13">
      <c r="A1023">
        <v>1022</v>
      </c>
      <c r="B1023" t="s">
        <v>10224</v>
      </c>
      <c r="C1023" t="s">
        <v>10225</v>
      </c>
      <c r="D1023" t="s">
        <v>10226</v>
      </c>
      <c r="E1023" t="s">
        <v>10227</v>
      </c>
      <c r="F1023" t="s">
        <v>10228</v>
      </c>
      <c r="G1023" t="s">
        <v>10229</v>
      </c>
      <c r="H1023" t="s">
        <v>10230</v>
      </c>
      <c r="I1023" t="s">
        <v>10231</v>
      </c>
      <c r="J1023" t="s">
        <v>10229</v>
      </c>
      <c r="K1023" t="s">
        <v>10232</v>
      </c>
      <c r="L1023" t="s">
        <v>10233</v>
      </c>
      <c r="M1023" t="s">
        <v>23</v>
      </c>
    </row>
    <row r="1024" spans="1:13">
      <c r="A1024">
        <v>1023</v>
      </c>
      <c r="B1024" t="s">
        <v>10234</v>
      </c>
      <c r="C1024" t="s">
        <v>10235</v>
      </c>
      <c r="D1024" t="s">
        <v>10236</v>
      </c>
      <c r="E1024" t="s">
        <v>10237</v>
      </c>
      <c r="F1024" t="s">
        <v>10238</v>
      </c>
      <c r="G1024" t="s">
        <v>10239</v>
      </c>
      <c r="H1024" t="s">
        <v>10240</v>
      </c>
      <c r="I1024" t="s">
        <v>10241</v>
      </c>
      <c r="J1024" t="s">
        <v>10239</v>
      </c>
      <c r="K1024" t="s">
        <v>10242</v>
      </c>
      <c r="L1024" t="s">
        <v>10243</v>
      </c>
      <c r="M1024" t="s">
        <v>23</v>
      </c>
    </row>
    <row r="1025" spans="1:13">
      <c r="A1025">
        <v>1024</v>
      </c>
      <c r="B1025" t="s">
        <v>10244</v>
      </c>
      <c r="C1025" t="s">
        <v>10245</v>
      </c>
      <c r="D1025" t="s">
        <v>10246</v>
      </c>
      <c r="E1025" t="s">
        <v>10247</v>
      </c>
      <c r="F1025" t="s">
        <v>10248</v>
      </c>
      <c r="G1025" t="s">
        <v>10249</v>
      </c>
      <c r="H1025" t="s">
        <v>10250</v>
      </c>
      <c r="I1025" t="s">
        <v>10251</v>
      </c>
      <c r="J1025" t="s">
        <v>10249</v>
      </c>
      <c r="K1025" t="s">
        <v>10252</v>
      </c>
      <c r="L1025" t="s">
        <v>10253</v>
      </c>
      <c r="M1025" t="s">
        <v>23</v>
      </c>
    </row>
    <row r="1026" spans="1:13">
      <c r="A1026">
        <v>1025</v>
      </c>
      <c r="B1026" t="s">
        <v>10254</v>
      </c>
      <c r="C1026" t="s">
        <v>10255</v>
      </c>
      <c r="D1026" t="s">
        <v>10256</v>
      </c>
      <c r="E1026" t="s">
        <v>10257</v>
      </c>
      <c r="F1026" t="s">
        <v>10258</v>
      </c>
      <c r="G1026" t="s">
        <v>10259</v>
      </c>
      <c r="H1026" t="s">
        <v>10260</v>
      </c>
      <c r="I1026" t="s">
        <v>10261</v>
      </c>
      <c r="J1026" t="s">
        <v>10259</v>
      </c>
      <c r="K1026" t="s">
        <v>10262</v>
      </c>
      <c r="L1026" t="s">
        <v>10263</v>
      </c>
      <c r="M1026" t="s">
        <v>23</v>
      </c>
    </row>
    <row r="1027" spans="1:13">
      <c r="A1027">
        <v>1026</v>
      </c>
      <c r="B1027" t="s">
        <v>10264</v>
      </c>
      <c r="C1027" t="s">
        <v>10265</v>
      </c>
      <c r="D1027" t="s">
        <v>10266</v>
      </c>
      <c r="E1027" t="s">
        <v>10267</v>
      </c>
      <c r="F1027" t="s">
        <v>10268</v>
      </c>
      <c r="G1027" t="s">
        <v>10269</v>
      </c>
      <c r="H1027" t="s">
        <v>10270</v>
      </c>
      <c r="I1027" t="s">
        <v>10271</v>
      </c>
      <c r="J1027" t="s">
        <v>10269</v>
      </c>
      <c r="K1027" t="s">
        <v>10272</v>
      </c>
      <c r="L1027" t="s">
        <v>10273</v>
      </c>
      <c r="M1027" t="s">
        <v>23</v>
      </c>
    </row>
    <row r="1028" spans="1:13">
      <c r="A1028">
        <v>1027</v>
      </c>
      <c r="B1028" t="s">
        <v>10274</v>
      </c>
      <c r="C1028" t="s">
        <v>10275</v>
      </c>
      <c r="D1028" t="s">
        <v>10276</v>
      </c>
      <c r="E1028" t="s">
        <v>10277</v>
      </c>
      <c r="F1028" t="s">
        <v>10278</v>
      </c>
      <c r="G1028" t="s">
        <v>10279</v>
      </c>
      <c r="H1028" t="s">
        <v>10280</v>
      </c>
      <c r="I1028" t="s">
        <v>10281</v>
      </c>
      <c r="J1028" t="s">
        <v>10279</v>
      </c>
      <c r="K1028" t="s">
        <v>10282</v>
      </c>
      <c r="L1028" t="s">
        <v>10283</v>
      </c>
      <c r="M1028" t="s">
        <v>23</v>
      </c>
    </row>
    <row r="1029" spans="1:13">
      <c r="A1029">
        <v>1028</v>
      </c>
      <c r="B1029" t="s">
        <v>10284</v>
      </c>
      <c r="C1029" t="s">
        <v>10285</v>
      </c>
      <c r="D1029" t="s">
        <v>10286</v>
      </c>
      <c r="E1029" t="s">
        <v>10287</v>
      </c>
      <c r="F1029" t="s">
        <v>10288</v>
      </c>
      <c r="G1029" t="s">
        <v>10289</v>
      </c>
      <c r="H1029" t="s">
        <v>10290</v>
      </c>
      <c r="I1029" t="s">
        <v>10291</v>
      </c>
      <c r="J1029" t="s">
        <v>10289</v>
      </c>
      <c r="K1029" t="s">
        <v>10292</v>
      </c>
      <c r="L1029" t="s">
        <v>10293</v>
      </c>
      <c r="M1029" t="s">
        <v>23</v>
      </c>
    </row>
    <row r="1030" spans="1:13">
      <c r="A1030">
        <v>1029</v>
      </c>
      <c r="B1030" t="s">
        <v>10294</v>
      </c>
      <c r="C1030" t="s">
        <v>10295</v>
      </c>
      <c r="D1030" t="s">
        <v>10296</v>
      </c>
      <c r="E1030" t="s">
        <v>10297</v>
      </c>
      <c r="F1030" t="s">
        <v>10298</v>
      </c>
      <c r="G1030" t="s">
        <v>10299</v>
      </c>
      <c r="H1030" t="s">
        <v>10300</v>
      </c>
      <c r="I1030" t="s">
        <v>10301</v>
      </c>
      <c r="J1030" t="s">
        <v>10299</v>
      </c>
      <c r="K1030" t="s">
        <v>10302</v>
      </c>
      <c r="L1030" t="s">
        <v>10303</v>
      </c>
      <c r="M1030" t="s">
        <v>23</v>
      </c>
    </row>
    <row r="1031" spans="1:13">
      <c r="A1031">
        <v>1030</v>
      </c>
      <c r="B1031" t="s">
        <v>10304</v>
      </c>
      <c r="C1031" t="s">
        <v>10305</v>
      </c>
      <c r="D1031" t="s">
        <v>10306</v>
      </c>
      <c r="E1031" t="s">
        <v>10307</v>
      </c>
      <c r="F1031" t="s">
        <v>10308</v>
      </c>
      <c r="G1031" t="s">
        <v>10309</v>
      </c>
      <c r="H1031" t="s">
        <v>10310</v>
      </c>
      <c r="I1031" t="s">
        <v>10311</v>
      </c>
      <c r="J1031" t="s">
        <v>10309</v>
      </c>
      <c r="K1031" t="s">
        <v>10312</v>
      </c>
      <c r="L1031" t="s">
        <v>10313</v>
      </c>
      <c r="M1031" t="s">
        <v>23</v>
      </c>
    </row>
    <row r="1032" spans="1:13">
      <c r="A1032">
        <v>1031</v>
      </c>
      <c r="B1032" t="s">
        <v>10314</v>
      </c>
      <c r="C1032" t="s">
        <v>10315</v>
      </c>
      <c r="D1032" t="s">
        <v>10316</v>
      </c>
      <c r="E1032" t="s">
        <v>10317</v>
      </c>
      <c r="F1032" t="s">
        <v>10318</v>
      </c>
      <c r="G1032" t="s">
        <v>10319</v>
      </c>
      <c r="H1032" t="s">
        <v>10320</v>
      </c>
      <c r="I1032" t="s">
        <v>10321</v>
      </c>
      <c r="J1032" t="s">
        <v>10319</v>
      </c>
      <c r="K1032" t="s">
        <v>10322</v>
      </c>
      <c r="L1032" t="s">
        <v>10323</v>
      </c>
      <c r="M1032" t="s">
        <v>23</v>
      </c>
    </row>
    <row r="1033" spans="1:13">
      <c r="A1033">
        <v>1032</v>
      </c>
      <c r="B1033" t="s">
        <v>10324</v>
      </c>
      <c r="C1033" t="s">
        <v>10325</v>
      </c>
      <c r="D1033" t="s">
        <v>10326</v>
      </c>
      <c r="E1033" t="s">
        <v>10327</v>
      </c>
      <c r="F1033" t="s">
        <v>10328</v>
      </c>
      <c r="G1033" t="s">
        <v>10329</v>
      </c>
      <c r="H1033" t="s">
        <v>10330</v>
      </c>
      <c r="I1033" t="s">
        <v>10331</v>
      </c>
      <c r="J1033" t="s">
        <v>10329</v>
      </c>
      <c r="K1033" t="s">
        <v>10332</v>
      </c>
      <c r="L1033" t="s">
        <v>10333</v>
      </c>
      <c r="M1033" t="s">
        <v>23</v>
      </c>
    </row>
    <row r="1034" spans="1:13">
      <c r="A1034">
        <v>1033</v>
      </c>
      <c r="B1034" t="s">
        <v>10334</v>
      </c>
      <c r="C1034" t="s">
        <v>10335</v>
      </c>
      <c r="D1034" t="s">
        <v>10336</v>
      </c>
      <c r="E1034" t="s">
        <v>10337</v>
      </c>
      <c r="F1034" t="s">
        <v>10338</v>
      </c>
      <c r="G1034" t="s">
        <v>10339</v>
      </c>
      <c r="H1034" t="s">
        <v>10340</v>
      </c>
      <c r="I1034" t="s">
        <v>10341</v>
      </c>
      <c r="J1034" t="s">
        <v>10339</v>
      </c>
      <c r="K1034" t="s">
        <v>10342</v>
      </c>
      <c r="L1034" t="s">
        <v>10343</v>
      </c>
      <c r="M1034" t="s">
        <v>23</v>
      </c>
    </row>
    <row r="1035" spans="1:13">
      <c r="A1035">
        <v>1034</v>
      </c>
      <c r="B1035" t="s">
        <v>10344</v>
      </c>
      <c r="C1035" t="s">
        <v>10345</v>
      </c>
      <c r="D1035" t="s">
        <v>10346</v>
      </c>
      <c r="E1035" t="s">
        <v>10347</v>
      </c>
      <c r="F1035" t="s">
        <v>10348</v>
      </c>
      <c r="G1035" t="s">
        <v>10349</v>
      </c>
      <c r="H1035" t="s">
        <v>10350</v>
      </c>
      <c r="I1035" t="s">
        <v>10351</v>
      </c>
      <c r="J1035" t="s">
        <v>10349</v>
      </c>
      <c r="K1035" t="s">
        <v>10352</v>
      </c>
      <c r="L1035" t="s">
        <v>10353</v>
      </c>
      <c r="M1035" t="s">
        <v>23</v>
      </c>
    </row>
    <row r="1036" spans="1:13">
      <c r="A1036">
        <v>1035</v>
      </c>
      <c r="B1036" t="s">
        <v>10354</v>
      </c>
      <c r="C1036" t="s">
        <v>10355</v>
      </c>
      <c r="D1036" t="s">
        <v>10356</v>
      </c>
      <c r="E1036" t="s">
        <v>10357</v>
      </c>
      <c r="F1036" t="s">
        <v>10358</v>
      </c>
      <c r="G1036" t="s">
        <v>10359</v>
      </c>
      <c r="H1036" t="s">
        <v>10360</v>
      </c>
      <c r="I1036" t="s">
        <v>10361</v>
      </c>
      <c r="J1036" t="s">
        <v>10359</v>
      </c>
      <c r="K1036" t="s">
        <v>10362</v>
      </c>
      <c r="L1036" t="s">
        <v>10363</v>
      </c>
      <c r="M1036" t="s">
        <v>23</v>
      </c>
    </row>
    <row r="1037" spans="1:13">
      <c r="A1037">
        <v>1036</v>
      </c>
      <c r="B1037" t="s">
        <v>10364</v>
      </c>
      <c r="C1037" t="s">
        <v>10365</v>
      </c>
      <c r="D1037" t="s">
        <v>10366</v>
      </c>
      <c r="E1037" t="s">
        <v>10367</v>
      </c>
      <c r="F1037" t="s">
        <v>10368</v>
      </c>
      <c r="G1037" t="s">
        <v>10369</v>
      </c>
      <c r="H1037" t="s">
        <v>10370</v>
      </c>
      <c r="I1037" t="s">
        <v>10371</v>
      </c>
      <c r="J1037" t="s">
        <v>10369</v>
      </c>
      <c r="K1037" t="s">
        <v>10372</v>
      </c>
      <c r="L1037" t="s">
        <v>10373</v>
      </c>
      <c r="M1037" t="s">
        <v>23</v>
      </c>
    </row>
    <row r="1038" spans="1:13">
      <c r="A1038">
        <v>1037</v>
      </c>
      <c r="B1038" t="s">
        <v>10374</v>
      </c>
      <c r="C1038" t="s">
        <v>10375</v>
      </c>
      <c r="D1038" t="s">
        <v>10376</v>
      </c>
      <c r="E1038" t="s">
        <v>10377</v>
      </c>
      <c r="F1038" t="s">
        <v>10378</v>
      </c>
      <c r="G1038" t="s">
        <v>10379</v>
      </c>
      <c r="H1038" t="s">
        <v>10380</v>
      </c>
      <c r="I1038" t="s">
        <v>10381</v>
      </c>
      <c r="J1038" t="s">
        <v>10379</v>
      </c>
      <c r="K1038" t="s">
        <v>10382</v>
      </c>
      <c r="L1038" t="s">
        <v>10383</v>
      </c>
      <c r="M1038" t="s">
        <v>23</v>
      </c>
    </row>
    <row r="1039" spans="1:13">
      <c r="A1039">
        <v>1038</v>
      </c>
      <c r="B1039" t="s">
        <v>10384</v>
      </c>
      <c r="C1039" t="s">
        <v>10385</v>
      </c>
      <c r="D1039" t="s">
        <v>10386</v>
      </c>
      <c r="E1039" t="s">
        <v>10387</v>
      </c>
      <c r="F1039" t="s">
        <v>10388</v>
      </c>
      <c r="G1039" t="s">
        <v>10389</v>
      </c>
      <c r="H1039" t="s">
        <v>10390</v>
      </c>
      <c r="I1039" t="s">
        <v>10391</v>
      </c>
      <c r="J1039" t="s">
        <v>10389</v>
      </c>
      <c r="K1039" t="s">
        <v>10392</v>
      </c>
      <c r="L1039" t="s">
        <v>10393</v>
      </c>
      <c r="M1039" t="s">
        <v>23</v>
      </c>
    </row>
    <row r="1040" spans="1:13">
      <c r="A1040">
        <v>1039</v>
      </c>
      <c r="B1040" t="s">
        <v>10394</v>
      </c>
      <c r="C1040" t="s">
        <v>10395</v>
      </c>
      <c r="D1040" t="s">
        <v>10396</v>
      </c>
      <c r="E1040" t="s">
        <v>10397</v>
      </c>
      <c r="F1040" t="s">
        <v>10398</v>
      </c>
      <c r="G1040" t="s">
        <v>10399</v>
      </c>
      <c r="H1040" t="s">
        <v>10400</v>
      </c>
      <c r="I1040" t="s">
        <v>10401</v>
      </c>
      <c r="J1040" t="s">
        <v>10399</v>
      </c>
      <c r="K1040" t="s">
        <v>10402</v>
      </c>
      <c r="L1040" t="s">
        <v>10403</v>
      </c>
      <c r="M1040" t="s">
        <v>23</v>
      </c>
    </row>
    <row r="1041" spans="1:13">
      <c r="A1041">
        <v>1040</v>
      </c>
      <c r="B1041" t="s">
        <v>10404</v>
      </c>
      <c r="C1041" t="s">
        <v>10405</v>
      </c>
      <c r="D1041" t="s">
        <v>10406</v>
      </c>
      <c r="E1041" t="s">
        <v>10407</v>
      </c>
      <c r="F1041" t="s">
        <v>10408</v>
      </c>
      <c r="G1041" t="s">
        <v>10409</v>
      </c>
      <c r="H1041" t="s">
        <v>10410</v>
      </c>
      <c r="I1041" t="s">
        <v>10411</v>
      </c>
      <c r="J1041" t="s">
        <v>10409</v>
      </c>
      <c r="K1041" t="s">
        <v>10412</v>
      </c>
      <c r="L1041" t="s">
        <v>10413</v>
      </c>
      <c r="M1041" t="s">
        <v>23</v>
      </c>
    </row>
  </sheetData>
  <autoFilter ref="M1:M1041" xr:uid="{00000000-0009-0000-0000-000000000000}"/>
  <conditionalFormatting sqref="B1:B1048576">
    <cfRule type="duplicateValues" dxfId="1" priority="2"/>
  </conditionalFormatting>
  <conditionalFormatting sqref="D1:D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Nayara Correia dos Santos</cp:lastModifiedBy>
  <cp:revision/>
  <dcterms:created xsi:type="dcterms:W3CDTF">2025-07-09T02:42:00Z</dcterms:created>
  <dcterms:modified xsi:type="dcterms:W3CDTF">2025-08-19T20:20:49Z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056F750DDC9D4D04B448DD4E8D9E91E5_13</vt:lpwstr>
  </property>
  <property fmtid="{D5CDD505-2E9C-101B-9397-08002B2CF9AE}" pid="3" name="KSOProductBuildVer">
    <vt:lpwstr>2052-12.1.0.16120</vt:lpwstr>
  </property>
</Properties>
</file>