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<sst xmlns="http://schemas.openxmlformats.org/spreadsheetml/2006/main" count="12" uniqueCount="8">
  <si>
    <t>URL</t>
  </si>
  <si>
    <t>User Name</t>
  </si>
  <si>
    <t>Password</t>
  </si>
  <si>
    <t>https://www.google.com</t>
  </si>
  <si>
    <t>bijinemula.nayeem</t>
  </si>
  <si>
    <t>peaceofmind</t>
  </si>
  <si>
    <t>Result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</si>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</sst>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ont="1" applyFill="1"/>
    <xf numFmtId="49" fontId="1" fillId="0" borderId="0" xfId="1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s://www.google.com/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J21" sqref="J21"/>
    </sheetView>
  </sheetViews>
  <sheetFormatPr defaultRowHeight="15" x14ac:dyDescent="0.25"/>
  <cols>
    <col min="1" max="1" bestFit="true" customWidth="true" width="23.85546875" collapsed="true"/>
    <col min="2" max="2" bestFit="true" customWidth="true" width="18.5703125" collapsed="true"/>
    <col min="3" max="3" bestFit="true" customWidth="true" width="12.7109375" collapsed="true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25">
      <c r="A2" s="2" t="s">
        <v>3</v>
      </c>
      <c r="B2" s="3" t="s">
        <v>4</v>
      </c>
      <c r="C2" s="3" t="s">
        <v>5</v>
      </c>
      <c r="D2" t="s">
        <v>7</v>
      </c>
    </row>
  </sheetData>
  <conditionalFormatting sqref="A2:C2">
    <cfRule type="containsText" dxfId="0" priority="1" operator="containsText" text="https://www.google.com">
      <formula>NOT(ISERROR(SEARCH("https://www.google.com",A2)))</formula>
    </cfRule>
  </conditionalFormatting>
  <hyperlinks>
    <hyperlink ref="A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2018-03-13T15:12:45Z</dcterms:modified>
</coreProperties>
</file>