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EE6EBC74-5A74-498E-B73A-E9E6031F99E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2" i="1"/>
  <c r="G32" i="1"/>
  <c r="I31" i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<sst xmlns="http://schemas.openxmlformats.org/spreadsheetml/2006/main" count="44" uniqueCount="40">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</sst>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I39" sqref="I39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0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1.1000000000000001</v>
      </c>
      <c r="K31" s="11"/>
      <c r="L31" s="7"/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1.1000000000000001</v>
      </c>
      <c r="K32" s="11"/>
      <c r="L32" s="7"/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2024-08-04T09:37:59Z</dcterms:modified>
  <cp:category/>
  <cp:contentStatus/>
</cp:coreProperties>
</file>