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812162A-80D9-4FB9-9725-F5E549AE0A0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G52" i="1"/>
  <c r="G53" i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1" i="1" l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<sst xmlns="http://schemas.openxmlformats.org/spreadsheetml/2006/main" count="66" uniqueCount="62">
  <si>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</si>
  <si>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</si>
  <si>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</si>
  <si>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</si>
  <si>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</si>
  <si>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</si>
  <si>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</si>
  <si>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</si>
  <si>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</si>
  <si>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</si>
  <si>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</si>
  <si>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</si>
  <si>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</si>
  <si>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</si>
  <si>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</si>
  <si>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</si>
  <si>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</si>
  <si>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</si>
  <si>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</si>
  <si>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</si>
  <si>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</si>
  <si>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</si>
  <si>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</si>
  <si>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</si>
  <si>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</si>
  <si>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</si>
  <si>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</si>
  <si>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</si>
  <si>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</si>
  <si>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</si>
  <si>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</si>
  <si>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</si>
  <si>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</si>
  <si>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</si>
  <si>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</si>
  <si>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</si>
  <si>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</si>
  <si>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</si>
  <si>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</si>
  <si>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</si>
  <si>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</si>
  <si>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</si>
  <si>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</si>
  <si>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</si>
  <si>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</si>
  <si>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</si>
  <si>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</si>
  <si>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</si>
  <si>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</si>
  <si>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</si>
  <si>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</si>
  <si>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</si>
  <si>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</si>
  <si>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</si>
  <si>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</si>
  <si>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</si>
  <si>
    <t>IELTS19_Test3</t>
  </si>
  <si>
    <t>The IELTS EXAM DAY</t>
  </si>
  <si>
    <t>IELTS_Premium_MockTest1</t>
  </si>
  <si>
    <t>Computer_Friendly_Test</t>
  </si>
  <si>
    <t>IELTS_Premium_MockTest2</t>
  </si>
  <si>
    <t>Cambridge19_Test4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</si>
</sst>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J54" sqref="J54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56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58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59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60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61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/>
      <c r="L53" s="7"/>
    </row>
    <row r="54" spans="3:12" x14ac:dyDescent="0.35">
      <c r="C54" s="13">
        <v>45</v>
      </c>
      <c r="D54" s="14">
        <v>45536</v>
      </c>
      <c r="F54" s="6"/>
      <c r="G54" s="10"/>
      <c r="H54"/>
      <c r="I54" s="10"/>
      <c r="J54" s="11"/>
      <c r="K54" s="11"/>
      <c r="L54" s="7"/>
    </row>
    <row r="55" spans="3:12" x14ac:dyDescent="0.35">
      <c r="C55" s="13">
        <v>45</v>
      </c>
      <c r="D55" s="14">
        <v>45537</v>
      </c>
      <c r="F55" s="6"/>
      <c r="G55" s="10"/>
      <c r="H55"/>
      <c r="I55" s="10"/>
      <c r="J55" s="11"/>
      <c r="K55" s="11"/>
      <c r="L55" s="7"/>
    </row>
    <row r="56" spans="3:12" x14ac:dyDescent="0.35">
      <c r="C56" s="13">
        <v>45</v>
      </c>
      <c r="D56" s="14">
        <v>45538</v>
      </c>
      <c r="F56" s="6"/>
      <c r="G56" s="10"/>
      <c r="H56"/>
      <c r="I56" s="10"/>
      <c r="J56" s="11"/>
      <c r="K56" s="11"/>
      <c r="L56" s="7"/>
    </row>
    <row r="57" spans="3:12" x14ac:dyDescent="0.35">
      <c r="C57" s="15">
        <v>45</v>
      </c>
      <c r="D57" s="16">
        <v>45539</v>
      </c>
      <c r="E57" s="20" t="s">
        <v>57</v>
      </c>
      <c r="F57" s="18"/>
      <c r="G57" s="19"/>
      <c r="H57" s="17"/>
      <c r="I57" s="19"/>
      <c r="J57" s="17"/>
      <c r="K57" s="17"/>
      <c r="L57" s="19"/>
    </row>
    <row r="58" spans="3:12" x14ac:dyDescent="0.35">
      <c r="F58" s="6"/>
      <c r="G58" s="10"/>
      <c r="H58"/>
      <c r="I58" s="10"/>
      <c r="J58" s="11"/>
      <c r="K58" s="11"/>
      <c r="L58" s="7"/>
    </row>
    <row r="59" spans="3:12" x14ac:dyDescent="0.35">
      <c r="F59" s="6"/>
      <c r="G59" s="10"/>
      <c r="H59"/>
      <c r="I59" s="10"/>
      <c r="J59" s="11"/>
      <c r="K59" s="11"/>
      <c r="L59" s="7"/>
    </row>
    <row r="60" spans="3:12" x14ac:dyDescent="0.35">
      <c r="F60" s="6"/>
      <c r="G60" s="10"/>
      <c r="H60"/>
      <c r="I60" s="10"/>
      <c r="J60" s="11"/>
      <c r="K60" s="11"/>
      <c r="L60" s="7"/>
    </row>
    <row r="61" spans="3:12" x14ac:dyDescent="0.35">
      <c r="F61" s="6"/>
      <c r="G61" s="10"/>
      <c r="H61"/>
      <c r="I61" s="10"/>
      <c r="J61" s="11"/>
      <c r="K61" s="11"/>
      <c r="L61" s="7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14</v>
      </c>
      <c r="E2" s="22"/>
      <c r="F2" s="22"/>
    </row>
    <row r="3" spans="4:6" x14ac:dyDescent="0.35">
      <c r="D3" s="21" t="s">
        <v>15</v>
      </c>
      <c r="E3" s="21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2024-08-31T15:34:11Z</dcterms:modified>
  <cp:category/>
  <cp:contentStatus/>
</cp:coreProperties>
</file>