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DD835A6C-9DA3-47ED-8C4C-83BF42900E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I36" i="1"/>
  <c r="I35" i="1"/>
  <c r="G35" i="1"/>
  <c r="I34" i="1"/>
  <c r="G34" i="1"/>
  <c r="I33" i="1"/>
  <c r="G33" i="1"/>
  <c r="L31" i="1"/>
  <c r="L32" i="1"/>
  <c r="I30" i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<sst xmlns="http://schemas.openxmlformats.org/spreadsheetml/2006/main" count="48" uniqueCount="44">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</sst>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J26" sqref="J2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2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/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/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/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/>
    </row>
    <row r="37" spans="3:12" x14ac:dyDescent="0.35">
      <c r="F37" s="6"/>
      <c r="G37" s="10"/>
      <c r="H37"/>
      <c r="I37" s="10"/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2024-08-13T12:57:48Z</dcterms:modified>
  <cp:category/>
  <cp:contentStatus/>
</cp:coreProperties>
</file>