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2CC3C595-64A3-482F-9C2E-298AB09127F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2" i="1"/>
  <c r="I30" i="1"/>
  <c r="I32" i="1"/>
  <c r="G32" i="1"/>
  <c r="I31" i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<sst xmlns="http://schemas.openxmlformats.org/spreadsheetml/2006/main" count="44" uniqueCount="40">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</sst>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K38" sqref="K38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2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1.1000000000000001</v>
      </c>
      <c r="K32" s="9">
        <v>5</v>
      </c>
      <c r="L32" s="7">
        <f t="shared" si="2"/>
        <v>5.0250000000000004</v>
      </c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2024-08-05T08:17:29Z</dcterms:modified>
  <cp:category/>
  <cp:contentStatus/>
</cp:coreProperties>
</file>